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Nachtweide 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'raw(T)'!$B$1:$H$14074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<sst xmlns="http://schemas.openxmlformats.org/spreadsheetml/2006/main" count="30052" uniqueCount="14516">
  <si>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</si>
  <si>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</si>
  <si>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</si>
  <si>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</si>
  <si>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</si>
  <si>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2019,11:00  -  Dienstag, 9.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</si>
  <si>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</si>
  <si>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</si>
  <si>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</si>
  <si>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</si>
  <si>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</si>
  <si>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</si>
  <si>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</si>
  <si>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</si>
  <si>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</si>
  <si>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</si>
  <si>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</si>
  <si>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</si>
  <si>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</si>
  <si>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</si>
  <si>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</si>
  <si>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</si>
  <si>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</si>
  <si>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</si>
  <si>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</si>
  <si>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</si>
  <si>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Nachtweide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</si>
  <si>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</si>
  <si>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</si>
  <si>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</si>
  <si>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</si>
  <si>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</si>
  <si>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</si>
  <si>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</si>
  <si>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</si>
  <si>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</si>
  <si>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</si>
  <si>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</si>
  <si>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</si>
  <si>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</si>
  <si>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</si>
  <si>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</si>
  <si>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</si>
  <si>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</si>
  <si>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</si>
  <si>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</si>
  <si>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</si>
  <si>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</si>
  <si>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</si>
  <si>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</si>
  <si>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</si>
  <si>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</si>
  <si>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</si>
  <si>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</si>
  <si>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</si>
  <si>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</si>
  <si>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</si>
  <si>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</si>
  <si>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</si>
  <si>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</si>
  <si>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</si>
  <si>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</si>
  <si>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</si>
  <si>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</si>
  <si>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</si>
  <si>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</si>
  <si>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</si>
  <si>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</si>
  <si>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</si>
  <si>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</si>
  <si>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</si>
  <si>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</si>
  <si>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</si>
  <si>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</si>
  <si>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</si>
  <si>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</si>
  <si>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</si>
  <si>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</si>
  <si>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</si>
  <si>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</si>
  <si>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</si>
  <si>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</si>
  <si>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</si>
  <si>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</si>
  <si>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</si>
  <si>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</si>
  <si>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</si>
  <si>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</si>
  <si>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</si>
  <si>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</si>
  <si>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</si>
  <si>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</si>
  <si>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</si>
  <si>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</si>
  <si>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</si>
  <si>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</si>
  <si>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</si>
  <si>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</si>
  <si>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</si>
  <si>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</si>
  <si>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</si>
  <si>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</si>
  <si>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</si>
  <si>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</si>
  <si>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</si>
  <si>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</si>
  <si>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</si>
  <si>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</si>
  <si>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</si>
  <si>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</si>
  <si>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</si>
  <si>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</si>
  <si>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</si>
  <si>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</si>
  <si>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</si>
  <si>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</si>
  <si>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</si>
  <si>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</si>
  <si>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</si>
  <si>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</si>
  <si>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</si>
  <si>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</si>
  <si>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</si>
  <si>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</si>
  <si>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</si>
  <si>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</si>
  <si>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</si>
  <si>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</si>
  <si>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</si>
  <si>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</si>
  <si>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</si>
  <si>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</si>
  <si>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</si>
  <si>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</si>
  <si>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</si>
  <si>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</si>
  <si>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</si>
  <si>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</si>
  <si>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</si>
  <si>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</si>
  <si>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</si>
  <si>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</si>
  <si>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</si>
  <si>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</si>
  <si>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</si>
  <si>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</si>
  <si>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</si>
  <si>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</si>
  <si>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</si>
  <si>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</si>
  <si>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</si>
  <si>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</si>
  <si>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</si>
  <si>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</si>
  <si>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</si>
  <si>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</si>
  <si>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</si>
  <si>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</si>
  <si>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</si>
  <si>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</si>
  <si>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</si>
  <si>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</si>
  <si>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</si>
  <si>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</si>
  <si>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</si>
  <si>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</si>
  <si>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</si>
  <si>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</si>
  <si>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</si>
  <si>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</si>
  <si>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</si>
  <si>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</si>
  <si>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</si>
  <si>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</si>
  <si>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</si>
  <si>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</si>
  <si>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</si>
  <si>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</si>
  <si>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</si>
  <si>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</si>
  <si>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</si>
  <si>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</si>
  <si>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</si>
  <si>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</si>
  <si>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</si>
  <si>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</si>
  <si>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</si>
  <si>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</si>
  <si>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</si>
  <si>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</si>
  <si>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</si>
  <si>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</si>
  <si>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</si>
  <si>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</si>
  <si>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</si>
  <si>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</si>
  <si>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</si>
  <si>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</si>
  <si>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</si>
  <si>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</si>
  <si>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</si>
  <si>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</si>
  <si>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</si>
  <si>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</si>
  <si>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</si>
  <si>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</si>
  <si>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</si>
  <si>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</si>
  <si>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</si>
  <si>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</si>
  <si>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</si>
  <si>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</si>
  <si>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</si>
  <si>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</si>
  <si>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</si>
  <si>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</si>
  <si>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</si>
  <si>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</si>
  <si>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</si>
  <si>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</si>
  <si>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</si>
  <si>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</si>
  <si>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</si>
  <si>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</si>
  <si>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</si>
  <si>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</si>
  <si>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</si>
  <si>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</si>
  <si>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</si>
  <si>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</si>
  <si>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</si>
  <si>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</si>
  <si>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</si>
  <si>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</si>
  <si>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</si>
  <si>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</si>
  <si>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</si>
  <si>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</si>
  <si>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</si>
  <si>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</si>
  <si>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02.04.2019 11:00-12:00</t>
  </si>
  <si>
    <t>02.04.2019 12:00-13:00</t>
  </si>
  <si>
    <t>02.04.2019 13:00-14:00</t>
  </si>
  <si>
    <t>02.04.2019 14:00-15:00</t>
  </si>
  <si>
    <t>02.04.2019 15:00-16:00</t>
  </si>
  <si>
    <t>02.04.2019 16:00-17:00</t>
  </si>
  <si>
    <t>02.04.2019 17:00-18:00</t>
  </si>
  <si>
    <t>02.04.2019 18:00-19:00</t>
  </si>
  <si>
    <t>02.04.2019 19:00-20:00</t>
  </si>
  <si>
    <t>02.04.2019 20:00-21:00</t>
  </si>
  <si>
    <t>02.04.2019 21:00-22:00</t>
  </si>
  <si>
    <t>02.04.2019 22:00-23:00</t>
  </si>
  <si>
    <t>02.04.2019 23:00-00:00</t>
  </si>
  <si>
    <t>03.04.2019 00:00-01:00</t>
  </si>
  <si>
    <t>03.04.2019 01:00-02:00</t>
  </si>
  <si>
    <t>03.04.2019 02:00-03:00</t>
  </si>
  <si>
    <t>03.04.2019 03:00-04:00</t>
  </si>
  <si>
    <t>03.04.2019 04:00-05:00</t>
  </si>
  <si>
    <t>03.04.2019 05:00-06:00</t>
  </si>
  <si>
    <t>03.04.2019 06:00-07:00</t>
  </si>
  <si>
    <t>03.04.2019 07:00-08:00</t>
  </si>
  <si>
    <t>03.04.2019 08:00-09:00</t>
  </si>
  <si>
    <t>03.04.2019 09:00-10:00</t>
  </si>
  <si>
    <t>03.04.2019 10:00-11:00</t>
  </si>
  <si>
    <t>03.04.2019 11:00-12:00</t>
  </si>
  <si>
    <t>03.04.2019 12:00-13:00</t>
  </si>
  <si>
    <t>03.04.2019 13:00-14:00</t>
  </si>
  <si>
    <t>03.04.2019 14:00-15:00</t>
  </si>
  <si>
    <t>03.04.2019 15:00-16:00</t>
  </si>
  <si>
    <t>03.04.2019 16:00-17:00</t>
  </si>
  <si>
    <t>03.04.2019 17:00-18:00</t>
  </si>
  <si>
    <t>03.04.2019 18:00-19:00</t>
  </si>
  <si>
    <t>03.04.2019 19:00-20:00</t>
  </si>
  <si>
    <t>03.04.2019 20:00-21:00</t>
  </si>
  <si>
    <t>03.04.2019 21:00-22:00</t>
  </si>
  <si>
    <t>03.04.2019 22:00-23:00</t>
  </si>
  <si>
    <t>03.04.2019 23:00-00:00</t>
  </si>
  <si>
    <t>04.04.2019 00:00-01:00</t>
  </si>
  <si>
    <t>04.04.2019 01:00-02:00</t>
  </si>
  <si>
    <t>04.04.2019 02:00-03:00</t>
  </si>
  <si>
    <t>04.04.2019 03:00-04:00</t>
  </si>
  <si>
    <t>04.04.2019 04:00-05:00</t>
  </si>
  <si>
    <t>04.04.2019 05:00-06:00</t>
  </si>
  <si>
    <t>04.04.2019 06:00-07:00</t>
  </si>
  <si>
    <t>04.04.2019 07:00-08:00</t>
  </si>
  <si>
    <t>04.04.2019 08:00-09:00</t>
  </si>
  <si>
    <t>04.04.2019 09:00-10:00</t>
  </si>
  <si>
    <t>04.04.2019 10:00-11:00</t>
  </si>
  <si>
    <t>04.04.2019 11:00-12:00</t>
  </si>
  <si>
    <t>04.04.2019 12:00-13:00</t>
  </si>
  <si>
    <t>04.04.2019 13:00-14:00</t>
  </si>
  <si>
    <t>04.04.2019 14:00-15:00</t>
  </si>
  <si>
    <t>04.04.2019 15:00-16:00</t>
  </si>
  <si>
    <t>04.04.2019 16:00-17:00</t>
  </si>
  <si>
    <t>04.04.2019 17:00-18:00</t>
  </si>
  <si>
    <t>04.04.2019 18:00-19:00</t>
  </si>
  <si>
    <t>04.04.2019 19:00-20:00</t>
  </si>
  <si>
    <t>04.04.2019 20:00-21:00</t>
  </si>
  <si>
    <t>04.04.2019 21:00-22:00</t>
  </si>
  <si>
    <t>04.04.2019 22:00-23:00</t>
  </si>
  <si>
    <t>04.04.2019 23:00-00:00</t>
  </si>
  <si>
    <t>05.04.2019 00:00-01:00</t>
  </si>
  <si>
    <t>05.04.2019 01:00-02:00</t>
  </si>
  <si>
    <t>05.04.2019 02:00-03:00</t>
  </si>
  <si>
    <t>05.04.2019 03:00-04:00</t>
  </si>
  <si>
    <t>05.04.2019 04:00-05:00</t>
  </si>
  <si>
    <t>05.04.2019 05:00-06:00</t>
  </si>
  <si>
    <t>05.04.2019 06:00-07:00</t>
  </si>
  <si>
    <t>05.04.2019 07:00-08:00</t>
  </si>
  <si>
    <t>05.04.2019 08:00-09:00</t>
  </si>
  <si>
    <t>05.04.2019 09:00-10:00</t>
  </si>
  <si>
    <t>05.04.2019 10:00-11:00</t>
  </si>
  <si>
    <t>05.04.2019 11:00-12:00</t>
  </si>
  <si>
    <t>05.04.2019 12:00-13:00</t>
  </si>
  <si>
    <t>05.04.2019 13:00-14:00</t>
  </si>
  <si>
    <t>05.04.2019 14:00-15:00</t>
  </si>
  <si>
    <t>05.04.2019 15:00-16:00</t>
  </si>
  <si>
    <t>05.04.2019 16:00-17:00</t>
  </si>
  <si>
    <t>05.04.2019 17:00-18:00</t>
  </si>
  <si>
    <t>05.04.2019 18:00-19:00</t>
  </si>
  <si>
    <t>05.04.2019 19:00-20:00</t>
  </si>
  <si>
    <t>05.04.2019 20:00-21:00</t>
  </si>
  <si>
    <t>05.04.2019 21:00-22:00</t>
  </si>
  <si>
    <t>05.04.2019 22:00-23:00</t>
  </si>
  <si>
    <t>05.04.2019 23:00-00:00</t>
  </si>
  <si>
    <t>06.04.2019 00:00-01:00</t>
  </si>
  <si>
    <t>06.04.2019 01:00-02:00</t>
  </si>
  <si>
    <t>06.04.2019 02:00-03:00</t>
  </si>
  <si>
    <t>06.04.2019 03:00-04:00</t>
  </si>
  <si>
    <t>06.04.2019 04:00-05:00</t>
  </si>
  <si>
    <t>06.04.2019 05:00-06:00</t>
  </si>
  <si>
    <t>06.04.2019 06:00-07:00</t>
  </si>
  <si>
    <t>06.04.2019 07:00-08:00</t>
  </si>
  <si>
    <t>06.04.2019 08:00-09:00</t>
  </si>
  <si>
    <t>06.04.2019 09:00-10:00</t>
  </si>
  <si>
    <t>06.04.2019 10:00-11:00</t>
  </si>
  <si>
    <t>06.04.2019 11:00-12:00</t>
  </si>
  <si>
    <t>06.04.2019 12:00-13:00</t>
  </si>
  <si>
    <t>06.04.2019 13:00-14:00</t>
  </si>
  <si>
    <t>06.04.2019 14:00-15:00</t>
  </si>
  <si>
    <t>06.04.2019 15:00-16:00</t>
  </si>
  <si>
    <t>06.04.2019 16:00-17:00</t>
  </si>
  <si>
    <t>06.04.2019 17:00-18:00</t>
  </si>
  <si>
    <t>06.04.2019 18:00-19:00</t>
  </si>
  <si>
    <t>06.04.2019 19:00-20:00</t>
  </si>
  <si>
    <t>06.04.2019 20:00-21:00</t>
  </si>
  <si>
    <t>06.04.2019 21:00-22:00</t>
  </si>
  <si>
    <t>06.04.2019 22:00-23:00</t>
  </si>
  <si>
    <t>06.04.2019 23:00-00:00</t>
  </si>
  <si>
    <t>07.04.2019 00:00-01:00</t>
  </si>
  <si>
    <t>07.04.2019 01:00-02:00</t>
  </si>
  <si>
    <t>07.04.2019 02:00-03:00</t>
  </si>
  <si>
    <t>07.04.2019 03:00-04:00</t>
  </si>
  <si>
    <t>07.04.2019 04:00-05:00</t>
  </si>
  <si>
    <t>07.04.2019 05:00-06:00</t>
  </si>
  <si>
    <t>07.04.2019 06:00-07:00</t>
  </si>
  <si>
    <t>07.04.2019 07:00-08:00</t>
  </si>
  <si>
    <t>07.04.2019 08:00-09:00</t>
  </si>
  <si>
    <t>07.04.2019 09:00-10:00</t>
  </si>
  <si>
    <t>07.04.2019 10:00-11:00</t>
  </si>
  <si>
    <t>07.04.2019 11:00-12:00</t>
  </si>
  <si>
    <t>07.04.2019 12:00-13:00</t>
  </si>
  <si>
    <t>07.04.2019 13:00-14:00</t>
  </si>
  <si>
    <t>07.04.2019 14:00-15:00</t>
  </si>
  <si>
    <t>07.04.2019 15:00-16:00</t>
  </si>
  <si>
    <t>07.04.2019 16:00-17:00</t>
  </si>
  <si>
    <t>07.04.2019 17:00-18:00</t>
  </si>
  <si>
    <t>07.04.2019 18:00-19:00</t>
  </si>
  <si>
    <t>07.04.2019 19:00-20:00</t>
  </si>
  <si>
    <t>07.04.2019 20:00-21:00</t>
  </si>
  <si>
    <t>07.04.2019 21:00-22:00</t>
  </si>
  <si>
    <t>07.04.2019 22:00-23:00</t>
  </si>
  <si>
    <t>07.04.2019 23:00-00:00</t>
  </si>
  <si>
    <t>08.04.2019 00:00-01:00</t>
  </si>
  <si>
    <t>08.04.2019 01:00-02:00</t>
  </si>
  <si>
    <t>08.04.2019 02:00-03:00</t>
  </si>
  <si>
    <t>08.04.2019 03:00-04:00</t>
  </si>
  <si>
    <t>08.04.2019 04:00-05:00</t>
  </si>
  <si>
    <t>08.04.2019 05:00-06:00</t>
  </si>
  <si>
    <t>08.04.2019 06:00-07:00</t>
  </si>
  <si>
    <t>08.04.2019 07:00-08:00</t>
  </si>
  <si>
    <t>08.04.2019 08:00-09:00</t>
  </si>
  <si>
    <t>08.04.2019 09:00-10:00</t>
  </si>
  <si>
    <t>08.04.2019 10:00-11:00</t>
  </si>
  <si>
    <t>08.04.2019 11:00-12:00</t>
  </si>
  <si>
    <t>08.04.2019 12:00-13:00</t>
  </si>
  <si>
    <t>08.04.2019 13:00-14:00</t>
  </si>
  <si>
    <t>08.04.2019 14:00-15:00</t>
  </si>
  <si>
    <t>08.04.2019 15:00-16:00</t>
  </si>
  <si>
    <t>08.04.2019 16:00-17:00</t>
  </si>
  <si>
    <t>08.04.2019 17:00-18:00</t>
  </si>
  <si>
    <t>08.04.2019 18:00-19:00</t>
  </si>
  <si>
    <t>08.04.2019 19:00-20:00</t>
  </si>
  <si>
    <t>08.04.2019 20:00-21:00</t>
  </si>
  <si>
    <t>08.04.2019 21:00-22:00</t>
  </si>
  <si>
    <t>08.04.2019 22:00-23:00</t>
  </si>
  <si>
    <t>08.04.2019 23:00-00:00</t>
  </si>
  <si>
    <t>09.04.2019 00:00-01:00</t>
  </si>
  <si>
    <t>09.04.2019 01:00-02:00</t>
  </si>
  <si>
    <t>09.04.2019 02:00-03:00</t>
  </si>
  <si>
    <t>09.04.2019 03:00-04:00</t>
  </si>
  <si>
    <t>09.04.2019 04:00-05:00</t>
  </si>
  <si>
    <t>09.04.2019 05:00-06:00</t>
  </si>
  <si>
    <t>09.04.2019 06:00-07:00</t>
  </si>
  <si>
    <t>09.04.2019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</si>
  <si>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</si>
  <si>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</si>
  <si>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</si>
  <si>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</si>
  <si>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</si>
  <si>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</si>
  <si>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</si>
  <si>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</si>
  <si>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</si>
  <si>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</si>
  <si>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</si>
  <si>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</si>
  <si>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</si>
  <si>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</si>
  <si>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</si>
  <si>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</si>
  <si>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</si>
  <si>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</si>
  <si>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</si>
  <si>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</si>
  <si>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</si>
  <si>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</si>
  <si>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</si>
  <si>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</si>
  <si>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</si>
  <si>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</si>
  <si>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</si>
  <si>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</si>
  <si>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</si>
  <si>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</si>
  <si>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</si>
  <si>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03.04.2019</t>
  </si>
  <si>
    <t>04.04.2019</t>
  </si>
  <si>
    <t>05.04.2019</t>
  </si>
  <si>
    <t>06.04.2019</t>
  </si>
  <si>
    <t>07.04.2019</t>
  </si>
  <si>
    <t>08.04.2019</t>
  </si>
  <si>
    <t>09.04.2019</t>
  </si>
  <si>
    <t>02.04.2019 11:58:09</t>
  </si>
  <si>
    <t>Ankommend</t>
  </si>
  <si>
    <t>02.04.2019 12:01:57</t>
  </si>
  <si>
    <t>02.04.2019 12:03:16</t>
  </si>
  <si>
    <t>02.04.2019 12:04:19</t>
  </si>
  <si>
    <t>02.04.2019 12:04:37</t>
  </si>
  <si>
    <t>02.04.2019 12:04:57</t>
  </si>
  <si>
    <t>02.04.2019 12:05:00</t>
  </si>
  <si>
    <t>02.04.2019 12:05:01</t>
  </si>
  <si>
    <t>02.04.2019 12:05:23</t>
  </si>
  <si>
    <t>02.04.2019 12:07:21</t>
  </si>
  <si>
    <t>02.04.2019 12:07:23</t>
  </si>
  <si>
    <t>02.04.2019 12:07:39</t>
  </si>
  <si>
    <t>02.04.2019 12:07:57</t>
  </si>
  <si>
    <t>02.04.2019 12:08:01</t>
  </si>
  <si>
    <t>02.04.2019 12:08:24</t>
  </si>
  <si>
    <t>02.04.2019 12:09:13</t>
  </si>
  <si>
    <t>02.04.2019 12:10:57</t>
  </si>
  <si>
    <t>02.04.2019 12:11:16</t>
  </si>
  <si>
    <t>02.04.2019 12:11:24</t>
  </si>
  <si>
    <t>02.04.2019 12:11:33</t>
  </si>
  <si>
    <t>02.04.2019 12:12:22</t>
  </si>
  <si>
    <t>02.04.2019 12:19:23</t>
  </si>
  <si>
    <t>02.04.2019 12:19:24</t>
  </si>
  <si>
    <t>02.04.2019 12:19:26</t>
  </si>
  <si>
    <t>02.04.2019 12:19:27</t>
  </si>
  <si>
    <t>02.04.2019 12:20:49</t>
  </si>
  <si>
    <t>02.04.2019 12:20:51</t>
  </si>
  <si>
    <t>02.04.2019 12:20:52</t>
  </si>
  <si>
    <t>02.04.2019 12:20:54</t>
  </si>
  <si>
    <t>02.04.2019 12:22:40</t>
  </si>
  <si>
    <t>02.04.2019 12:22:49</t>
  </si>
  <si>
    <t>02.04.2019 12:22:51</t>
  </si>
  <si>
    <t>02.04.2019 12:22:52</t>
  </si>
  <si>
    <t>02.04.2019 12:22:53</t>
  </si>
  <si>
    <t>02.04.2019 12:22:54</t>
  </si>
  <si>
    <t>02.04.2019 12:22:56</t>
  </si>
  <si>
    <t>02.04.2019 12:23:49</t>
  </si>
  <si>
    <t>02.04.2019 12:24:07</t>
  </si>
  <si>
    <t>02.04.2019 12:24:09</t>
  </si>
  <si>
    <t>02.04.2019 12:24:10</t>
  </si>
  <si>
    <t>02.04.2019 12:24:13</t>
  </si>
  <si>
    <t>02.04.2019 12:25:30</t>
  </si>
  <si>
    <t>02.04.2019 12:25:31</t>
  </si>
  <si>
    <t>02.04.2019 12:25:39</t>
  </si>
  <si>
    <t>02.04.2019 12:26:25</t>
  </si>
  <si>
    <t>02.04.2019 12:26:26</t>
  </si>
  <si>
    <t>02.04.2019 12:26:28</t>
  </si>
  <si>
    <t>02.04.2019 12:27:12</t>
  </si>
  <si>
    <t>02.04.2019 12:27:14</t>
  </si>
  <si>
    <t>02.04.2019 12:27:27</t>
  </si>
  <si>
    <t>02.04.2019 12:27:48</t>
  </si>
  <si>
    <t>02.04.2019 12:27:56</t>
  </si>
  <si>
    <t>02.04.2019 12:28:12</t>
  </si>
  <si>
    <t>02.04.2019 12:28:20</t>
  </si>
  <si>
    <t>02.04.2019 12:28:23</t>
  </si>
  <si>
    <t>02.04.2019 12:28:29</t>
  </si>
  <si>
    <t>02.04.2019 12:28:36</t>
  </si>
  <si>
    <t>02.04.2019 12:28:48</t>
  </si>
  <si>
    <t>02.04.2019 12:28:55</t>
  </si>
  <si>
    <t>02.04.2019 12:28:58</t>
  </si>
  <si>
    <t>02.04.2019 12:29:00</t>
  </si>
  <si>
    <t>02.04.2019 12:30:27</t>
  </si>
  <si>
    <t>02.04.2019 12:30:28</t>
  </si>
  <si>
    <t>02.04.2019 12:30:30</t>
  </si>
  <si>
    <t>02.04.2019 12:31:11</t>
  </si>
  <si>
    <t>02.04.2019 12:32:49</t>
  </si>
  <si>
    <t>02.04.2019 12:33:13</t>
  </si>
  <si>
    <t>02.04.2019 12:33:43</t>
  </si>
  <si>
    <t>02.04.2019 12:34:19</t>
  </si>
  <si>
    <t>02.04.2019 12:34:22</t>
  </si>
  <si>
    <t>02.04.2019 12:34:35</t>
  </si>
  <si>
    <t>02.04.2019 12:34:37</t>
  </si>
  <si>
    <t>02.04.2019 12:34:38</t>
  </si>
  <si>
    <t>02.04.2019 12:34:42</t>
  </si>
  <si>
    <t>02.04.2019 12:35:44</t>
  </si>
  <si>
    <t>02.04.2019 12:36:02</t>
  </si>
  <si>
    <t>02.04.2019 12:36:03</t>
  </si>
  <si>
    <t>02.04.2019 12:36:05</t>
  </si>
  <si>
    <t>02.04.2019 12:36:18</t>
  </si>
  <si>
    <t>02.04.2019 12:36:20</t>
  </si>
  <si>
    <t>02.04.2019 12:36:50</t>
  </si>
  <si>
    <t>02.04.2019 12:36:51</t>
  </si>
  <si>
    <t>02.04.2019 12:37:05</t>
  </si>
  <si>
    <t>02.04.2019 12:37:33</t>
  </si>
  <si>
    <t>02.04.2019 12:38:47</t>
  </si>
  <si>
    <t>02.04.2019 12:38:48</t>
  </si>
  <si>
    <t>02.04.2019 12:39:04</t>
  </si>
  <si>
    <t>02.04.2019 12:39:37</t>
  </si>
  <si>
    <t>02.04.2019 12:39:39</t>
  </si>
  <si>
    <t>02.04.2019 12:39:45</t>
  </si>
  <si>
    <t>02.04.2019 12:39:46</t>
  </si>
  <si>
    <t>02.04.2019 12:40:19</t>
  </si>
  <si>
    <t>02.04.2019 12:40:54</t>
  </si>
  <si>
    <t>02.04.2019 12:41:16</t>
  </si>
  <si>
    <t>02.04.2019 12:41:18</t>
  </si>
  <si>
    <t>02.04.2019 12:41:19</t>
  </si>
  <si>
    <t>02.04.2019 12:41:20</t>
  </si>
  <si>
    <t>02.04.2019 12:41:22</t>
  </si>
  <si>
    <t>02.04.2019 12:41:23</t>
  </si>
  <si>
    <t>02.04.2019 12:41:29</t>
  </si>
  <si>
    <t>02.04.2019 12:41:30</t>
  </si>
  <si>
    <t>02.04.2019 12:42:07</t>
  </si>
  <si>
    <t>02.04.2019 12:43:04</t>
  </si>
  <si>
    <t>02.04.2019 12:43:27</t>
  </si>
  <si>
    <t>02.04.2019 12:44:15</t>
  </si>
  <si>
    <t>02.04.2019 12:44:19</t>
  </si>
  <si>
    <t>02.04.2019 12:44:48</t>
  </si>
  <si>
    <t>02.04.2019 12:45:31</t>
  </si>
  <si>
    <t>02.04.2019 12:46:25</t>
  </si>
  <si>
    <t>02.04.2019 12:46:27</t>
  </si>
  <si>
    <t>02.04.2019 12:46:45</t>
  </si>
  <si>
    <t>02.04.2019 12:46:46</t>
  </si>
  <si>
    <t>02.04.2019 12:46:52</t>
  </si>
  <si>
    <t>02.04.2019 12:47:40</t>
  </si>
  <si>
    <t>02.04.2019 12:47:51</t>
  </si>
  <si>
    <t>02.04.2019 12:48:07</t>
  </si>
  <si>
    <t>02.04.2019 12:48:09</t>
  </si>
  <si>
    <t>02.04.2019 12:48:10</t>
  </si>
  <si>
    <t>02.04.2019 12:48:35</t>
  </si>
  <si>
    <t>02.04.2019 12:50:13</t>
  </si>
  <si>
    <t>02.04.2019 12:50:38</t>
  </si>
  <si>
    <t>02.04.2019 12:50:40</t>
  </si>
  <si>
    <t>02.04.2019 12:50:41</t>
  </si>
  <si>
    <t>02.04.2019 12:50:45</t>
  </si>
  <si>
    <t>02.04.2019 12:50:47</t>
  </si>
  <si>
    <t>02.04.2019 12:50:57</t>
  </si>
  <si>
    <t>02.04.2019 12:51:18</t>
  </si>
  <si>
    <t>02.04.2019 12:51:51</t>
  </si>
  <si>
    <t>02.04.2019 12:51:59</t>
  </si>
  <si>
    <t>02.04.2019 12:52:20</t>
  </si>
  <si>
    <t>02.04.2019 12:52:21</t>
  </si>
  <si>
    <t>02.04.2019 12:52:27</t>
  </si>
  <si>
    <t>02.04.2019 12:52:29</t>
  </si>
  <si>
    <t>02.04.2019 12:53:09</t>
  </si>
  <si>
    <t>02.04.2019 12:53:10</t>
  </si>
  <si>
    <t>02.04.2019 12:54:06</t>
  </si>
  <si>
    <t>02.04.2019 12:54:31</t>
  </si>
  <si>
    <t>02.04.2019 12:55:01</t>
  </si>
  <si>
    <t>02.04.2019 12:55:13</t>
  </si>
  <si>
    <t>02.04.2019 12:55:39</t>
  </si>
  <si>
    <t>02.04.2019 12:55:52</t>
  </si>
  <si>
    <t>02.04.2019 12:55:59</t>
  </si>
  <si>
    <t>02.04.2019 12:56:01</t>
  </si>
  <si>
    <t>02.04.2019 12:56:17</t>
  </si>
  <si>
    <t>02.04.2019 12:56:43</t>
  </si>
  <si>
    <t>02.04.2019 12:56:44</t>
  </si>
  <si>
    <t>02.04.2019 12:57:08</t>
  </si>
  <si>
    <t>02.04.2019 12:58:29</t>
  </si>
  <si>
    <t>02.04.2019 12:58:56</t>
  </si>
  <si>
    <t>02.04.2019 12:59:04</t>
  </si>
  <si>
    <t>02.04.2019 12:59:05</t>
  </si>
  <si>
    <t>02.04.2019 12:59:08</t>
  </si>
  <si>
    <t>02.04.2019 12:59:32</t>
  </si>
  <si>
    <t>02.04.2019 12:59:38</t>
  </si>
  <si>
    <t>02.04.2019 12:59:39</t>
  </si>
  <si>
    <t>02.04.2019 12:59:59</t>
  </si>
  <si>
    <t>02.04.2019 13:00:09</t>
  </si>
  <si>
    <t>02.04.2019 13:00:11</t>
  </si>
  <si>
    <t>02.04.2019 13:01:23</t>
  </si>
  <si>
    <t>02.04.2019 13:01:36</t>
  </si>
  <si>
    <t>02.04.2019 13:01:57</t>
  </si>
  <si>
    <t>02.04.2019 13:02:39</t>
  </si>
  <si>
    <t>02.04.2019 13:02:40</t>
  </si>
  <si>
    <t>02.04.2019 13:03:03</t>
  </si>
  <si>
    <t>02.04.2019 13:03:04</t>
  </si>
  <si>
    <t>02.04.2019 13:04:10</t>
  </si>
  <si>
    <t>02.04.2019 13:06:29</t>
  </si>
  <si>
    <t>02.04.2019 13:06:31</t>
  </si>
  <si>
    <t>02.04.2019 13:06:32</t>
  </si>
  <si>
    <t>02.04.2019 13:07:10</t>
  </si>
  <si>
    <t>02.04.2019 13:07:37</t>
  </si>
  <si>
    <t>02.04.2019 13:07:58</t>
  </si>
  <si>
    <t>02.04.2019 13:07:59</t>
  </si>
  <si>
    <t>02.04.2019 13:08:59</t>
  </si>
  <si>
    <t>02.04.2019 13:09:01</t>
  </si>
  <si>
    <t>02.04.2019 13:09:14</t>
  </si>
  <si>
    <t>02.04.2019 13:09:15</t>
  </si>
  <si>
    <t>02.04.2019 13:09:17</t>
  </si>
  <si>
    <t>02.04.2019 13:09:27</t>
  </si>
  <si>
    <t>02.04.2019 13:09:28</t>
  </si>
  <si>
    <t>02.04.2019 13:10:22</t>
  </si>
  <si>
    <t>02.04.2019 13:10:23</t>
  </si>
  <si>
    <t>02.04.2019 13:10:25</t>
  </si>
  <si>
    <t>02.04.2019 13:10:26</t>
  </si>
  <si>
    <t>02.04.2019 13:11:24</t>
  </si>
  <si>
    <t>02.04.2019 13:11:26</t>
  </si>
  <si>
    <t>02.04.2019 13:11:39</t>
  </si>
  <si>
    <t>02.04.2019 13:12:40</t>
  </si>
  <si>
    <t>02.04.2019 13:13:34</t>
  </si>
  <si>
    <t>02.04.2019 13:13:36</t>
  </si>
  <si>
    <t>02.04.2019 13:13:42</t>
  </si>
  <si>
    <t>02.04.2019 13:13:48</t>
  </si>
  <si>
    <t>02.04.2019 13:13:49</t>
  </si>
  <si>
    <t>02.04.2019 13:13:54</t>
  </si>
  <si>
    <t>02.04.2019 13:13:55</t>
  </si>
  <si>
    <t>02.04.2019 13:14:01</t>
  </si>
  <si>
    <t>02.04.2019 13:14:20</t>
  </si>
  <si>
    <t>02.04.2019 13:14:53</t>
  </si>
  <si>
    <t>02.04.2019 13:14:55</t>
  </si>
  <si>
    <t>02.04.2019 13:14:56</t>
  </si>
  <si>
    <t>02.04.2019 13:16:02</t>
  </si>
  <si>
    <t>02.04.2019 13:16:41</t>
  </si>
  <si>
    <t>02.04.2019 13:17:17</t>
  </si>
  <si>
    <t>02.04.2019 13:17:18</t>
  </si>
  <si>
    <t>02.04.2019 13:17:20</t>
  </si>
  <si>
    <t>02.04.2019 13:17:50</t>
  </si>
  <si>
    <t>02.04.2019 13:17:51</t>
  </si>
  <si>
    <t>02.04.2019 13:18:41</t>
  </si>
  <si>
    <t>02.04.2019 13:18:44</t>
  </si>
  <si>
    <t>02.04.2019 13:18:45</t>
  </si>
  <si>
    <t>02.04.2019 13:18:46</t>
  </si>
  <si>
    <t>02.04.2019 13:18:48</t>
  </si>
  <si>
    <t>02.04.2019 13:18:49</t>
  </si>
  <si>
    <t>02.04.2019 13:19:46</t>
  </si>
  <si>
    <t>02.04.2019 13:19:47</t>
  </si>
  <si>
    <t>02.04.2019 13:19:56</t>
  </si>
  <si>
    <t>02.04.2019 13:19:57</t>
  </si>
  <si>
    <t>02.04.2019 13:20:06</t>
  </si>
  <si>
    <t>02.04.2019 13:20:09</t>
  </si>
  <si>
    <t>02.04.2019 13:20:22</t>
  </si>
  <si>
    <t>02.04.2019 13:20:24</t>
  </si>
  <si>
    <t>02.04.2019 13:20:34</t>
  </si>
  <si>
    <t>02.04.2019 13:20:56</t>
  </si>
  <si>
    <t>02.04.2019 13:20:58</t>
  </si>
  <si>
    <t>02.04.2019 13:20:59</t>
  </si>
  <si>
    <t>02.04.2019 13:21:46</t>
  </si>
  <si>
    <t>02.04.2019 13:21:47</t>
  </si>
  <si>
    <t>02.04.2019 13:21:49</t>
  </si>
  <si>
    <t>02.04.2019 13:21:54</t>
  </si>
  <si>
    <t>02.04.2019 13:21:56</t>
  </si>
  <si>
    <t>02.04.2019 13:23:38</t>
  </si>
  <si>
    <t>02.04.2019 13:23:39</t>
  </si>
  <si>
    <t>02.04.2019 13:23:41</t>
  </si>
  <si>
    <t>02.04.2019 13:23:53</t>
  </si>
  <si>
    <t>02.04.2019 13:23:54</t>
  </si>
  <si>
    <t>02.04.2019 13:23:56</t>
  </si>
  <si>
    <t>02.04.2019 13:24:14</t>
  </si>
  <si>
    <t>02.04.2019 13:24:15</t>
  </si>
  <si>
    <t>02.04.2019 13:24:21</t>
  </si>
  <si>
    <t>02.04.2019 13:24:23</t>
  </si>
  <si>
    <t>02.04.2019 13:24:24</t>
  </si>
  <si>
    <t>02.04.2019 13:24:31</t>
  </si>
  <si>
    <t>02.04.2019 13:24:34</t>
  </si>
  <si>
    <t>02.04.2019 13:24:36</t>
  </si>
  <si>
    <t>02.04.2019 13:24:37</t>
  </si>
  <si>
    <t>02.04.2019 13:24:55</t>
  </si>
  <si>
    <t>02.04.2019 13:25:37</t>
  </si>
  <si>
    <t>02.04.2019 13:26:23</t>
  </si>
  <si>
    <t>02.04.2019 13:27:16</t>
  </si>
  <si>
    <t>02.04.2019 13:27:17</t>
  </si>
  <si>
    <t>02.04.2019 13:28:31</t>
  </si>
  <si>
    <t>02.04.2019 13:28:32</t>
  </si>
  <si>
    <t>02.04.2019 13:29:38</t>
  </si>
  <si>
    <t>02.04.2019 13:29:39</t>
  </si>
  <si>
    <t>02.04.2019 13:29:53</t>
  </si>
  <si>
    <t>02.04.2019 13:30:02</t>
  </si>
  <si>
    <t>02.04.2019 13:30:45</t>
  </si>
  <si>
    <t>02.04.2019 13:30:48</t>
  </si>
  <si>
    <t>02.04.2019 13:31:26</t>
  </si>
  <si>
    <t>02.04.2019 13:31:27</t>
  </si>
  <si>
    <t>02.04.2019 13:31:41</t>
  </si>
  <si>
    <t>02.04.2019 13:31:48</t>
  </si>
  <si>
    <t>02.04.2019 13:31:50</t>
  </si>
  <si>
    <t>02.04.2019 13:31:55</t>
  </si>
  <si>
    <t>02.04.2019 13:32:10</t>
  </si>
  <si>
    <t>02.04.2019 13:32:19</t>
  </si>
  <si>
    <t>02.04.2019 13:32:39</t>
  </si>
  <si>
    <t>02.04.2019 13:32:51</t>
  </si>
  <si>
    <t>02.04.2019 13:33:19</t>
  </si>
  <si>
    <t>02.04.2019 13:33:31</t>
  </si>
  <si>
    <t>02.04.2019 13:33:33</t>
  </si>
  <si>
    <t>02.04.2019 13:34:19</t>
  </si>
  <si>
    <t>02.04.2019 13:34:34</t>
  </si>
  <si>
    <t>02.04.2019 13:35:50</t>
  </si>
  <si>
    <t>02.04.2019 13:35:53</t>
  </si>
  <si>
    <t>02.04.2019 13:35:55</t>
  </si>
  <si>
    <t>02.04.2019 13:36:02</t>
  </si>
  <si>
    <t>02.04.2019 13:36:04</t>
  </si>
  <si>
    <t>02.04.2019 13:36:05</t>
  </si>
  <si>
    <t>02.04.2019 13:36:07</t>
  </si>
  <si>
    <t>02.04.2019 13:36:10</t>
  </si>
  <si>
    <t>02.04.2019 13:36:32</t>
  </si>
  <si>
    <t>02.04.2019 13:36:34</t>
  </si>
  <si>
    <t>02.04.2019 13:36:41</t>
  </si>
  <si>
    <t>02.04.2019 13:36:42</t>
  </si>
  <si>
    <t>02.04.2019 13:36:44</t>
  </si>
  <si>
    <t>02.04.2019 13:37:29</t>
  </si>
  <si>
    <t>02.04.2019 13:37:30</t>
  </si>
  <si>
    <t>02.04.2019 13:37:36</t>
  </si>
  <si>
    <t>02.04.2019 13:37:38</t>
  </si>
  <si>
    <t>02.04.2019 13:38:06</t>
  </si>
  <si>
    <t>02.04.2019 13:38:18</t>
  </si>
  <si>
    <t>02.04.2019 13:38:20</t>
  </si>
  <si>
    <t>02.04.2019 13:38:27</t>
  </si>
  <si>
    <t>02.04.2019 13:38:33</t>
  </si>
  <si>
    <t>02.04.2019 13:39:17</t>
  </si>
  <si>
    <t>02.04.2019 13:39:29</t>
  </si>
  <si>
    <t>02.04.2019 13:41:47</t>
  </si>
  <si>
    <t>02.04.2019 13:41:48</t>
  </si>
  <si>
    <t>02.04.2019 13:42:24</t>
  </si>
  <si>
    <t>02.04.2019 13:42:25</t>
  </si>
  <si>
    <t>02.04.2019 13:42:43</t>
  </si>
  <si>
    <t>02.04.2019 13:43:42</t>
  </si>
  <si>
    <t>02.04.2019 13:43:46</t>
  </si>
  <si>
    <t>02.04.2019 13:43:48</t>
  </si>
  <si>
    <t>02.04.2019 13:43:49</t>
  </si>
  <si>
    <t>02.04.2019 13:44:19</t>
  </si>
  <si>
    <t>02.04.2019 13:45:05</t>
  </si>
  <si>
    <t>02.04.2019 13:45:07</t>
  </si>
  <si>
    <t>02.04.2019 13:45:30</t>
  </si>
  <si>
    <t>02.04.2019 13:45:32</t>
  </si>
  <si>
    <t>02.04.2019 13:45:37</t>
  </si>
  <si>
    <t>02.04.2019 13:45:39</t>
  </si>
  <si>
    <t>02.04.2019 13:45:40</t>
  </si>
  <si>
    <t>02.04.2019 13:46:07</t>
  </si>
  <si>
    <t>02.04.2019 13:46:18</t>
  </si>
  <si>
    <t>02.04.2019 13:46:19</t>
  </si>
  <si>
    <t>02.04.2019 13:46:21</t>
  </si>
  <si>
    <t>02.04.2019 13:46:22</t>
  </si>
  <si>
    <t>02.04.2019 13:47:25</t>
  </si>
  <si>
    <t>02.04.2019 13:47:30</t>
  </si>
  <si>
    <t>02.04.2019 13:47:49</t>
  </si>
  <si>
    <t>02.04.2019 13:48:06</t>
  </si>
  <si>
    <t>02.04.2019 13:48:16</t>
  </si>
  <si>
    <t>02.04.2019 13:48:28</t>
  </si>
  <si>
    <t>02.04.2019 13:48:29</t>
  </si>
  <si>
    <t>02.04.2019 13:49:02</t>
  </si>
  <si>
    <t>02.04.2019 13:49:04</t>
  </si>
  <si>
    <t>02.04.2019 13:49:05</t>
  </si>
  <si>
    <t>02.04.2019 13:49:26</t>
  </si>
  <si>
    <t>02.04.2019 13:49:51</t>
  </si>
  <si>
    <t>02.04.2019 13:51:24</t>
  </si>
  <si>
    <t>02.04.2019 13:51:51</t>
  </si>
  <si>
    <t>02.04.2019 13:51:53</t>
  </si>
  <si>
    <t>02.04.2019 13:51:57</t>
  </si>
  <si>
    <t>02.04.2019 13:52:17</t>
  </si>
  <si>
    <t>02.04.2019 13:52:36</t>
  </si>
  <si>
    <t>02.04.2019 13:52:38</t>
  </si>
  <si>
    <t>02.04.2019 13:52:44</t>
  </si>
  <si>
    <t>02.04.2019 13:53:02</t>
  </si>
  <si>
    <t>02.04.2019 13:54:14</t>
  </si>
  <si>
    <t>02.04.2019 13:54:15</t>
  </si>
  <si>
    <t>02.04.2019 13:54:36</t>
  </si>
  <si>
    <t>02.04.2019 13:55:12</t>
  </si>
  <si>
    <t>02.04.2019 13:55:14</t>
  </si>
  <si>
    <t>02.04.2019 13:55:15</t>
  </si>
  <si>
    <t>02.04.2019 13:55:34</t>
  </si>
  <si>
    <t>02.04.2019 13:55:43</t>
  </si>
  <si>
    <t>02.04.2019 13:55:45</t>
  </si>
  <si>
    <t>02.04.2019 13:55:55</t>
  </si>
  <si>
    <t>02.04.2019 13:57:01</t>
  </si>
  <si>
    <t>02.04.2019 13:58:29</t>
  </si>
  <si>
    <t>02.04.2019 13:58:44</t>
  </si>
  <si>
    <t>02.04.2019 13:58:46</t>
  </si>
  <si>
    <t>02.04.2019 13:59:11</t>
  </si>
  <si>
    <t>02.04.2019 13:59:13</t>
  </si>
  <si>
    <t>02.04.2019 13:59:14</t>
  </si>
  <si>
    <t>02.04.2019 13:59:17</t>
  </si>
  <si>
    <t>02.04.2019 13:59:19</t>
  </si>
  <si>
    <t>02.04.2019 14:00:14</t>
  </si>
  <si>
    <t>02.04.2019 14:00:16</t>
  </si>
  <si>
    <t>02.04.2019 14:00:41</t>
  </si>
  <si>
    <t>02.04.2019 14:01:05</t>
  </si>
  <si>
    <t>02.04.2019 14:01:27</t>
  </si>
  <si>
    <t>02.04.2019 14:01:29</t>
  </si>
  <si>
    <t>02.04.2019 14:02:23</t>
  </si>
  <si>
    <t>02.04.2019 14:03:35</t>
  </si>
  <si>
    <t>02.04.2019 14:03:36</t>
  </si>
  <si>
    <t>02.04.2019 14:03:57</t>
  </si>
  <si>
    <t>02.04.2019 14:04:48</t>
  </si>
  <si>
    <t>02.04.2019 14:05:34</t>
  </si>
  <si>
    <t>02.04.2019 14:05:39</t>
  </si>
  <si>
    <t>02.04.2019 14:05:40</t>
  </si>
  <si>
    <t>02.04.2019 14:06:19</t>
  </si>
  <si>
    <t>02.04.2019 14:06:21</t>
  </si>
  <si>
    <t>02.04.2019 14:06:22</t>
  </si>
  <si>
    <t>02.04.2019 14:06:24</t>
  </si>
  <si>
    <t>02.04.2019 14:06:28</t>
  </si>
  <si>
    <t>02.04.2019 14:06:51</t>
  </si>
  <si>
    <t>02.04.2019 14:07:03</t>
  </si>
  <si>
    <t>02.04.2019 14:07:04</t>
  </si>
  <si>
    <t>02.04.2019 14:07:10</t>
  </si>
  <si>
    <t>02.04.2019 14:07:11</t>
  </si>
  <si>
    <t>02.04.2019 14:07:12</t>
  </si>
  <si>
    <t>02.04.2019 14:07:14</t>
  </si>
  <si>
    <t>02.04.2019 14:07:15</t>
  </si>
  <si>
    <t>02.04.2019 14:07:16</t>
  </si>
  <si>
    <t>02.04.2019 14:07:52</t>
  </si>
  <si>
    <t>02.04.2019 14:08:01</t>
  </si>
  <si>
    <t>02.04.2019 14:08:02</t>
  </si>
  <si>
    <t>02.04.2019 14:08:18</t>
  </si>
  <si>
    <t>02.04.2019 14:08:32</t>
  </si>
  <si>
    <t>02.04.2019 14:08:50</t>
  </si>
  <si>
    <t>02.04.2019 14:11:12</t>
  </si>
  <si>
    <t>02.04.2019 14:11:17</t>
  </si>
  <si>
    <t>02.04.2019 14:11:47</t>
  </si>
  <si>
    <t>02.04.2019 14:11:50</t>
  </si>
  <si>
    <t>02.04.2019 14:11:51</t>
  </si>
  <si>
    <t>02.04.2019 14:11:53</t>
  </si>
  <si>
    <t>02.04.2019 14:11:54</t>
  </si>
  <si>
    <t>02.04.2019 14:12:05</t>
  </si>
  <si>
    <t>02.04.2019 14:13:39</t>
  </si>
  <si>
    <t>02.04.2019 14:13:41</t>
  </si>
  <si>
    <t>02.04.2019 14:13:42</t>
  </si>
  <si>
    <t>02.04.2019 14:13:58</t>
  </si>
  <si>
    <t>02.04.2019 14:14:04</t>
  </si>
  <si>
    <t>02.04.2019 14:14:21</t>
  </si>
  <si>
    <t>02.04.2019 14:15:48</t>
  </si>
  <si>
    <t>02.04.2019 14:15:49</t>
  </si>
  <si>
    <t>02.04.2019 14:15:52</t>
  </si>
  <si>
    <t>02.04.2019 14:15:53</t>
  </si>
  <si>
    <t>02.04.2019 14:16:04</t>
  </si>
  <si>
    <t>02.04.2019 14:16:19</t>
  </si>
  <si>
    <t>02.04.2019 14:16:20</t>
  </si>
  <si>
    <t>02.04.2019 14:16:30</t>
  </si>
  <si>
    <t>02.04.2019 14:17:02</t>
  </si>
  <si>
    <t>02.04.2019 14:17:03</t>
  </si>
  <si>
    <t>02.04.2019 14:17:05</t>
  </si>
  <si>
    <t>02.04.2019 14:17:57</t>
  </si>
  <si>
    <t>02.04.2019 14:17:58</t>
  </si>
  <si>
    <t>02.04.2019 14:18:07</t>
  </si>
  <si>
    <t>02.04.2019 14:18:09</t>
  </si>
  <si>
    <t>02.04.2019 14:18:52</t>
  </si>
  <si>
    <t>02.04.2019 14:20:27</t>
  </si>
  <si>
    <t>02.04.2019 14:20:28</t>
  </si>
  <si>
    <t>02.04.2019 14:20:49</t>
  </si>
  <si>
    <t>02.04.2019 14:20:51</t>
  </si>
  <si>
    <t>02.04.2019 14:21:52</t>
  </si>
  <si>
    <t>02.04.2019 14:22:07</t>
  </si>
  <si>
    <t>02.04.2019 14:22:08</t>
  </si>
  <si>
    <t>02.04.2019 14:22:38</t>
  </si>
  <si>
    <t>02.04.2019 14:22:40</t>
  </si>
  <si>
    <t>02.04.2019 14:22:53</t>
  </si>
  <si>
    <t>02.04.2019 14:23:17</t>
  </si>
  <si>
    <t>02.04.2019 14:23:37</t>
  </si>
  <si>
    <t>02.04.2019 14:24:26</t>
  </si>
  <si>
    <t>02.04.2019 14:24:27</t>
  </si>
  <si>
    <t>02.04.2019 14:24:29</t>
  </si>
  <si>
    <t>02.04.2019 14:24:30</t>
  </si>
  <si>
    <t>02.04.2019 14:24:31</t>
  </si>
  <si>
    <t>02.04.2019 14:24:50</t>
  </si>
  <si>
    <t>02.04.2019 14:24:53</t>
  </si>
  <si>
    <t>02.04.2019 14:24:55</t>
  </si>
  <si>
    <t>02.04.2019 14:25:49</t>
  </si>
  <si>
    <t>02.04.2019 14:25:50</t>
  </si>
  <si>
    <t>02.04.2019 14:25:52</t>
  </si>
  <si>
    <t>02.04.2019 14:25:59</t>
  </si>
  <si>
    <t>02.04.2019 14:26:48</t>
  </si>
  <si>
    <t>02.04.2019 14:27:33</t>
  </si>
  <si>
    <t>02.04.2019 14:28:11</t>
  </si>
  <si>
    <t>02.04.2019 14:28:12</t>
  </si>
  <si>
    <t>02.04.2019 14:28:17</t>
  </si>
  <si>
    <t>02.04.2019 14:28:50</t>
  </si>
  <si>
    <t>02.04.2019 14:28:59</t>
  </si>
  <si>
    <t>02.04.2019 14:29:24</t>
  </si>
  <si>
    <t>02.04.2019 14:29:47</t>
  </si>
  <si>
    <t>02.04.2019 14:32:08</t>
  </si>
  <si>
    <t>02.04.2019 14:32:17</t>
  </si>
  <si>
    <t>02.04.2019 14:32:32</t>
  </si>
  <si>
    <t>02.04.2019 14:32:47</t>
  </si>
  <si>
    <t>02.04.2019 14:32:50</t>
  </si>
  <si>
    <t>02.04.2019 14:33:03</t>
  </si>
  <si>
    <t>02.04.2019 14:33:42</t>
  </si>
  <si>
    <t>02.04.2019 14:33:44</t>
  </si>
  <si>
    <t>02.04.2019 14:33:45</t>
  </si>
  <si>
    <t>02.04.2019 14:33:46</t>
  </si>
  <si>
    <t>02.04.2019 14:33:48</t>
  </si>
  <si>
    <t>02.04.2019 14:33:58</t>
  </si>
  <si>
    <t>02.04.2019 14:33:59</t>
  </si>
  <si>
    <t>02.04.2019 14:34:37</t>
  </si>
  <si>
    <t>02.04.2019 14:34:38</t>
  </si>
  <si>
    <t>02.04.2019 14:34:40</t>
  </si>
  <si>
    <t>02.04.2019 14:35:38</t>
  </si>
  <si>
    <t>02.04.2019 14:35:43</t>
  </si>
  <si>
    <t>02.04.2019 14:35:44</t>
  </si>
  <si>
    <t>02.04.2019 14:36:18</t>
  </si>
  <si>
    <t>02.04.2019 14:36:56</t>
  </si>
  <si>
    <t>02.04.2019 14:37:03</t>
  </si>
  <si>
    <t>02.04.2019 14:37:05</t>
  </si>
  <si>
    <t>02.04.2019 14:37:06</t>
  </si>
  <si>
    <t>02.04.2019 14:37:07</t>
  </si>
  <si>
    <t>02.04.2019 14:37:51</t>
  </si>
  <si>
    <t>02.04.2019 14:38:12</t>
  </si>
  <si>
    <t>02.04.2019 14:39:06</t>
  </si>
  <si>
    <t>02.04.2019 14:39:19</t>
  </si>
  <si>
    <t>02.04.2019 14:39:27</t>
  </si>
  <si>
    <t>02.04.2019 14:39:55</t>
  </si>
  <si>
    <t>02.04.2019 14:39:57</t>
  </si>
  <si>
    <t>02.04.2019 14:40:12</t>
  </si>
  <si>
    <t>02.04.2019 14:40:40</t>
  </si>
  <si>
    <t>02.04.2019 14:40:49</t>
  </si>
  <si>
    <t>02.04.2019 14:41:01</t>
  </si>
  <si>
    <t>02.04.2019 14:41:03</t>
  </si>
  <si>
    <t>02.04.2019 14:41:16</t>
  </si>
  <si>
    <t>02.04.2019 14:41:37</t>
  </si>
  <si>
    <t>02.04.2019 14:41:39</t>
  </si>
  <si>
    <t>02.04.2019 14:41:40</t>
  </si>
  <si>
    <t>02.04.2019 14:41:55</t>
  </si>
  <si>
    <t>02.04.2019 14:42:25</t>
  </si>
  <si>
    <t>02.04.2019 14:42:26</t>
  </si>
  <si>
    <t>02.04.2019 14:43:13</t>
  </si>
  <si>
    <t>02.04.2019 14:43:25</t>
  </si>
  <si>
    <t>02.04.2019 14:43:47</t>
  </si>
  <si>
    <t>02.04.2019 14:43:49</t>
  </si>
  <si>
    <t>02.04.2019 14:43:50</t>
  </si>
  <si>
    <t>02.04.2019 14:44:07</t>
  </si>
  <si>
    <t>02.04.2019 14:44:31</t>
  </si>
  <si>
    <t>02.04.2019 14:44:38</t>
  </si>
  <si>
    <t>02.04.2019 14:45:14</t>
  </si>
  <si>
    <t>02.04.2019 14:45:49</t>
  </si>
  <si>
    <t>02.04.2019 14:46:04</t>
  </si>
  <si>
    <t>02.04.2019 14:46:05</t>
  </si>
  <si>
    <t>02.04.2019 14:46:09</t>
  </si>
  <si>
    <t>02.04.2019 14:46:11</t>
  </si>
  <si>
    <t>02.04.2019 14:46:33</t>
  </si>
  <si>
    <t>02.04.2019 14:46:39</t>
  </si>
  <si>
    <t>02.04.2019 14:47:05</t>
  </si>
  <si>
    <t>02.04.2019 14:47:54</t>
  </si>
  <si>
    <t>02.04.2019 14:48:28</t>
  </si>
  <si>
    <t>02.04.2019 14:48:48</t>
  </si>
  <si>
    <t>02.04.2019 14:48:49</t>
  </si>
  <si>
    <t>02.04.2019 14:49:52</t>
  </si>
  <si>
    <t>02.04.2019 14:49:54</t>
  </si>
  <si>
    <t>02.04.2019 14:50:04</t>
  </si>
  <si>
    <t>02.04.2019 14:50:06</t>
  </si>
  <si>
    <t>02.04.2019 14:50:10</t>
  </si>
  <si>
    <t>02.04.2019 14:50:27</t>
  </si>
  <si>
    <t>02.04.2019 14:50:28</t>
  </si>
  <si>
    <t>02.04.2019 14:50:58</t>
  </si>
  <si>
    <t>02.04.2019 14:50:59</t>
  </si>
  <si>
    <t>02.04.2019 14:51:01</t>
  </si>
  <si>
    <t>02.04.2019 14:51:06</t>
  </si>
  <si>
    <t>02.04.2019 14:51:09</t>
  </si>
  <si>
    <t>02.04.2019 14:51:11</t>
  </si>
  <si>
    <t>02.04.2019 14:51:39</t>
  </si>
  <si>
    <t>02.04.2019 14:52:00</t>
  </si>
  <si>
    <t>02.04.2019 14:52:20</t>
  </si>
  <si>
    <t>02.04.2019 14:53:12</t>
  </si>
  <si>
    <t>02.04.2019 14:53:32</t>
  </si>
  <si>
    <t>02.04.2019 14:53:51</t>
  </si>
  <si>
    <t>02.04.2019 14:55:11</t>
  </si>
  <si>
    <t>02.04.2019 14:55:12</t>
  </si>
  <si>
    <t>02.04.2019 14:55:40</t>
  </si>
  <si>
    <t>02.04.2019 14:55:42</t>
  </si>
  <si>
    <t>02.04.2019 14:55:52</t>
  </si>
  <si>
    <t>02.04.2019 14:55:54</t>
  </si>
  <si>
    <t>02.04.2019 14:56:41</t>
  </si>
  <si>
    <t>02.04.2019 14:56:52</t>
  </si>
  <si>
    <t>02.04.2019 14:56:53</t>
  </si>
  <si>
    <t>02.04.2019 14:56:56</t>
  </si>
  <si>
    <t>02.04.2019 14:56:58</t>
  </si>
  <si>
    <t>02.04.2019 14:57:23</t>
  </si>
  <si>
    <t>02.04.2019 14:57:24</t>
  </si>
  <si>
    <t>02.04.2019 14:57:26</t>
  </si>
  <si>
    <t>02.04.2019 14:57:27</t>
  </si>
  <si>
    <t>02.04.2019 14:57:30</t>
  </si>
  <si>
    <t>02.04.2019 14:57:36</t>
  </si>
  <si>
    <t>02.04.2019 14:57:40</t>
  </si>
  <si>
    <t>02.04.2019 14:57:47</t>
  </si>
  <si>
    <t>02.04.2019 14:57:49</t>
  </si>
  <si>
    <t>02.04.2019 14:57:55</t>
  </si>
  <si>
    <t>02.04.2019 14:57:56</t>
  </si>
  <si>
    <t>02.04.2019 14:57:59</t>
  </si>
  <si>
    <t>02.04.2019 14:58:00</t>
  </si>
  <si>
    <t>02.04.2019 14:58:33</t>
  </si>
  <si>
    <t>02.04.2019 14:58:35</t>
  </si>
  <si>
    <t>02.04.2019 14:58:45</t>
  </si>
  <si>
    <t>02.04.2019 14:59:15</t>
  </si>
  <si>
    <t>02.04.2019 14:59:43</t>
  </si>
  <si>
    <t>02.04.2019 14:59:57</t>
  </si>
  <si>
    <t>02.04.2019 14:59:58</t>
  </si>
  <si>
    <t>02.04.2019 15:00:10</t>
  </si>
  <si>
    <t>02.04.2019 15:00:12</t>
  </si>
  <si>
    <t>02.04.2019 15:00:14</t>
  </si>
  <si>
    <t>02.04.2019 15:00:19</t>
  </si>
  <si>
    <t>02.04.2019 15:00:34</t>
  </si>
  <si>
    <t>02.04.2019 15:00:50</t>
  </si>
  <si>
    <t>02.04.2019 15:00:53</t>
  </si>
  <si>
    <t>02.04.2019 15:01:20</t>
  </si>
  <si>
    <t>02.04.2019 15:01:43</t>
  </si>
  <si>
    <t>02.04.2019 15:01:56</t>
  </si>
  <si>
    <t>02.04.2019 15:02:35</t>
  </si>
  <si>
    <t>02.04.2019 15:02:44</t>
  </si>
  <si>
    <t>02.04.2019 15:03:07</t>
  </si>
  <si>
    <t>02.04.2019 15:03:08</t>
  </si>
  <si>
    <t>02.04.2019 15:03:09</t>
  </si>
  <si>
    <t>02.04.2019 15:03:11</t>
  </si>
  <si>
    <t>02.04.2019 15:03:28</t>
  </si>
  <si>
    <t>02.04.2019 15:03:54</t>
  </si>
  <si>
    <t>02.04.2019 15:04:09</t>
  </si>
  <si>
    <t>02.04.2019 15:04:36</t>
  </si>
  <si>
    <t>02.04.2019 15:05:04</t>
  </si>
  <si>
    <t>02.04.2019 15:05:06</t>
  </si>
  <si>
    <t>02.04.2019 15:05:55</t>
  </si>
  <si>
    <t>02.04.2019 15:05:57</t>
  </si>
  <si>
    <t>02.04.2019 15:05:58</t>
  </si>
  <si>
    <t>02.04.2019 15:06:00</t>
  </si>
  <si>
    <t>02.04.2019 15:06:01</t>
  </si>
  <si>
    <t>02.04.2019 15:06:24</t>
  </si>
  <si>
    <t>02.04.2019 15:06:43</t>
  </si>
  <si>
    <t>02.04.2019 15:06:45</t>
  </si>
  <si>
    <t>02.04.2019 15:06:55</t>
  </si>
  <si>
    <t>02.04.2019 15:07:32</t>
  </si>
  <si>
    <t>02.04.2019 15:07:52</t>
  </si>
  <si>
    <t>02.04.2019 15:08:19</t>
  </si>
  <si>
    <t>02.04.2019 15:08:20</t>
  </si>
  <si>
    <t>02.04.2019 15:08:23</t>
  </si>
  <si>
    <t>02.04.2019 15:08:25</t>
  </si>
  <si>
    <t>02.04.2019 15:08:30</t>
  </si>
  <si>
    <t>02.04.2019 15:08:32</t>
  </si>
  <si>
    <t>02.04.2019 15:08:38</t>
  </si>
  <si>
    <t>02.04.2019 15:08:39</t>
  </si>
  <si>
    <t>02.04.2019 15:08:42</t>
  </si>
  <si>
    <t>02.04.2019 15:08:43</t>
  </si>
  <si>
    <t>02.04.2019 15:08:48</t>
  </si>
  <si>
    <t>02.04.2019 15:09:00</t>
  </si>
  <si>
    <t>02.04.2019 15:09:18</t>
  </si>
  <si>
    <t>02.04.2019 15:10:12</t>
  </si>
  <si>
    <t>02.04.2019 15:10:13</t>
  </si>
  <si>
    <t>02.04.2019 15:10:31</t>
  </si>
  <si>
    <t>02.04.2019 15:10:52</t>
  </si>
  <si>
    <t>02.04.2019 15:10:54</t>
  </si>
  <si>
    <t>02.04.2019 15:10:56</t>
  </si>
  <si>
    <t>02.04.2019 15:11:23</t>
  </si>
  <si>
    <t>02.04.2019 15:11:25</t>
  </si>
  <si>
    <t>02.04.2019 15:11:26</t>
  </si>
  <si>
    <t>02.04.2019 15:11:35</t>
  </si>
  <si>
    <t>02.04.2019 15:11:39</t>
  </si>
  <si>
    <t>02.04.2019 15:11:50</t>
  </si>
  <si>
    <t>02.04.2019 15:11:51</t>
  </si>
  <si>
    <t>02.04.2019 15:11:52</t>
  </si>
  <si>
    <t>02.04.2019 15:12:01</t>
  </si>
  <si>
    <t>02.04.2019 15:12:03</t>
  </si>
  <si>
    <t>02.04.2019 15:12:04</t>
  </si>
  <si>
    <t>02.04.2019 15:12:22</t>
  </si>
  <si>
    <t>02.04.2019 15:12:49</t>
  </si>
  <si>
    <t>02.04.2019 15:13:21</t>
  </si>
  <si>
    <t>02.04.2019 15:13:31</t>
  </si>
  <si>
    <t>02.04.2019 15:14:28</t>
  </si>
  <si>
    <t>02.04.2019 15:14:30</t>
  </si>
  <si>
    <t>02.04.2019 15:14:31</t>
  </si>
  <si>
    <t>02.04.2019 15:14:49</t>
  </si>
  <si>
    <t>02.04.2019 15:15:22</t>
  </si>
  <si>
    <t>02.04.2019 15:15:46</t>
  </si>
  <si>
    <t>02.04.2019 15:16:03</t>
  </si>
  <si>
    <t>02.04.2019 15:16:04</t>
  </si>
  <si>
    <t>02.04.2019 15:16:05</t>
  </si>
  <si>
    <t>02.04.2019 15:16:07</t>
  </si>
  <si>
    <t>02.04.2019 15:16:14</t>
  </si>
  <si>
    <t>02.04.2019 15:16:47</t>
  </si>
  <si>
    <t>02.04.2019 15:16:48</t>
  </si>
  <si>
    <t>02.04.2019 15:17:11</t>
  </si>
  <si>
    <t>02.04.2019 15:17:12</t>
  </si>
  <si>
    <t>02.04.2019 15:17:19</t>
  </si>
  <si>
    <t>02.04.2019 15:17:21</t>
  </si>
  <si>
    <t>02.04.2019 15:18:06</t>
  </si>
  <si>
    <t>02.04.2019 15:18:07</t>
  </si>
  <si>
    <t>02.04.2019 15:18:32</t>
  </si>
  <si>
    <t>02.04.2019 15:18:38</t>
  </si>
  <si>
    <t>02.04.2019 15:18:40</t>
  </si>
  <si>
    <t>02.04.2019 15:18:41</t>
  </si>
  <si>
    <t>02.04.2019 15:18:59</t>
  </si>
  <si>
    <t>02.04.2019 15:19:14</t>
  </si>
  <si>
    <t>02.04.2019 15:19:20</t>
  </si>
  <si>
    <t>02.04.2019 15:19:53</t>
  </si>
  <si>
    <t>02.04.2019 15:20:22</t>
  </si>
  <si>
    <t>02.04.2019 15:20:25</t>
  </si>
  <si>
    <t>02.04.2019 15:20:32</t>
  </si>
  <si>
    <t>02.04.2019 15:21:40</t>
  </si>
  <si>
    <t>02.04.2019 15:21:41</t>
  </si>
  <si>
    <t>02.04.2019 15:23:43</t>
  </si>
  <si>
    <t>02.04.2019 15:24:16</t>
  </si>
  <si>
    <t>02.04.2019 15:24:29</t>
  </si>
  <si>
    <t>02.04.2019 15:24:31</t>
  </si>
  <si>
    <t>02.04.2019 15:25:03</t>
  </si>
  <si>
    <t>02.04.2019 15:25:30</t>
  </si>
  <si>
    <t>02.04.2019 15:25:48</t>
  </si>
  <si>
    <t>02.04.2019 15:25:50</t>
  </si>
  <si>
    <t>02.04.2019 15:25:59</t>
  </si>
  <si>
    <t>02.04.2019 15:26:03</t>
  </si>
  <si>
    <t>02.04.2019 15:26:39</t>
  </si>
  <si>
    <t>02.04.2019 15:26:50</t>
  </si>
  <si>
    <t>02.04.2019 15:28:29</t>
  </si>
  <si>
    <t>02.04.2019 15:28:32</t>
  </si>
  <si>
    <t>02.04.2019 15:28:33</t>
  </si>
  <si>
    <t>02.04.2019 15:28:38</t>
  </si>
  <si>
    <t>02.04.2019 15:28:39</t>
  </si>
  <si>
    <t>02.04.2019 15:28:51</t>
  </si>
  <si>
    <t>02.04.2019 15:29:33</t>
  </si>
  <si>
    <t>02.04.2019 15:29:35</t>
  </si>
  <si>
    <t>02.04.2019 15:30:08</t>
  </si>
  <si>
    <t>02.04.2019 15:30:11</t>
  </si>
  <si>
    <t>02.04.2019 15:31:32</t>
  </si>
  <si>
    <t>02.04.2019 15:31:33</t>
  </si>
  <si>
    <t>02.04.2019 15:31:49</t>
  </si>
  <si>
    <t>02.04.2019 15:31:51</t>
  </si>
  <si>
    <t>02.04.2019 15:31:52</t>
  </si>
  <si>
    <t>02.04.2019 15:31:53</t>
  </si>
  <si>
    <t>02.04.2019 15:32:50</t>
  </si>
  <si>
    <t>02.04.2019 15:33:04</t>
  </si>
  <si>
    <t>02.04.2019 15:33:46</t>
  </si>
  <si>
    <t>02.04.2019 15:33:53</t>
  </si>
  <si>
    <t>02.04.2019 15:34:08</t>
  </si>
  <si>
    <t>02.04.2019 15:34:42</t>
  </si>
  <si>
    <t>02.04.2019 15:34:44</t>
  </si>
  <si>
    <t>02.04.2019 15:34:45</t>
  </si>
  <si>
    <t>02.04.2019 15:34:47</t>
  </si>
  <si>
    <t>02.04.2019 15:34:48</t>
  </si>
  <si>
    <t>02.04.2019 15:35:20</t>
  </si>
  <si>
    <t>02.04.2019 15:35:48</t>
  </si>
  <si>
    <t>02.04.2019 15:36:12</t>
  </si>
  <si>
    <t>02.04.2019 15:36:15</t>
  </si>
  <si>
    <t>02.04.2019 15:36:17</t>
  </si>
  <si>
    <t>02.04.2019 15:36:24</t>
  </si>
  <si>
    <t>02.04.2019 15:36:26</t>
  </si>
  <si>
    <t>02.04.2019 15:36:27</t>
  </si>
  <si>
    <t>02.04.2019 15:36:30</t>
  </si>
  <si>
    <t>02.04.2019 15:36:53</t>
  </si>
  <si>
    <t>02.04.2019 15:37:31</t>
  </si>
  <si>
    <t>02.04.2019 15:37:46</t>
  </si>
  <si>
    <t>02.04.2019 15:37:47</t>
  </si>
  <si>
    <t>02.04.2019 15:37:49</t>
  </si>
  <si>
    <t>02.04.2019 15:37:57</t>
  </si>
  <si>
    <t>02.04.2019 15:37:59</t>
  </si>
  <si>
    <t>02.04.2019 15:38:02</t>
  </si>
  <si>
    <t>02.04.2019 15:38:45</t>
  </si>
  <si>
    <t>02.04.2019 15:39:06</t>
  </si>
  <si>
    <t>02.04.2019 15:39:12</t>
  </si>
  <si>
    <t>02.04.2019 15:39:14</t>
  </si>
  <si>
    <t>02.04.2019 15:39:15</t>
  </si>
  <si>
    <t>02.04.2019 15:39:54</t>
  </si>
  <si>
    <t>02.04.2019 15:40:16</t>
  </si>
  <si>
    <t>02.04.2019 15:40:28</t>
  </si>
  <si>
    <t>02.04.2019 15:40:30</t>
  </si>
  <si>
    <t>02.04.2019 15:40:31</t>
  </si>
  <si>
    <t>02.04.2019 15:40:35</t>
  </si>
  <si>
    <t>02.04.2019 15:40:39</t>
  </si>
  <si>
    <t>02.04.2019 15:40:41</t>
  </si>
  <si>
    <t>02.04.2019 15:41:15</t>
  </si>
  <si>
    <t>02.04.2019 15:41:20</t>
  </si>
  <si>
    <t>02.04.2019 15:41:23</t>
  </si>
  <si>
    <t>02.04.2019 15:41:42</t>
  </si>
  <si>
    <t>02.04.2019 15:41:44</t>
  </si>
  <si>
    <t>02.04.2019 15:41:52</t>
  </si>
  <si>
    <t>02.04.2019 15:42:12</t>
  </si>
  <si>
    <t>02.04.2019 15:42:13</t>
  </si>
  <si>
    <t>02.04.2019 15:42:21</t>
  </si>
  <si>
    <t>02.04.2019 15:42:22</t>
  </si>
  <si>
    <t>02.04.2019 15:42:32</t>
  </si>
  <si>
    <t>02.04.2019 15:42:34</t>
  </si>
  <si>
    <t>02.04.2019 15:42:35</t>
  </si>
  <si>
    <t>02.04.2019 15:42:41</t>
  </si>
  <si>
    <t>02.04.2019 15:43:07</t>
  </si>
  <si>
    <t>02.04.2019 15:43:28</t>
  </si>
  <si>
    <t>02.04.2019 15:43:37</t>
  </si>
  <si>
    <t>02.04.2019 15:43:49</t>
  </si>
  <si>
    <t>02.04.2019 15:44:14</t>
  </si>
  <si>
    <t>02.04.2019 15:44:16</t>
  </si>
  <si>
    <t>02.04.2019 15:44:17</t>
  </si>
  <si>
    <t>02.04.2019 15:44:36</t>
  </si>
  <si>
    <t>02.04.2019 15:44:59</t>
  </si>
  <si>
    <t>02.04.2019 15:45:00</t>
  </si>
  <si>
    <t>02.04.2019 15:45:23</t>
  </si>
  <si>
    <t>02.04.2019 15:45:39</t>
  </si>
  <si>
    <t>02.04.2019 15:46:38</t>
  </si>
  <si>
    <t>02.04.2019 15:46:45</t>
  </si>
  <si>
    <t>02.04.2019 15:46:47</t>
  </si>
  <si>
    <t>02.04.2019 15:46:48</t>
  </si>
  <si>
    <t>02.04.2019 15:47:26</t>
  </si>
  <si>
    <t>02.04.2019 15:47:27</t>
  </si>
  <si>
    <t>02.04.2019 15:47:29</t>
  </si>
  <si>
    <t>02.04.2019 15:47:30</t>
  </si>
  <si>
    <t>02.04.2019 15:47:37</t>
  </si>
  <si>
    <t>02.04.2019 15:48:10</t>
  </si>
  <si>
    <t>02.04.2019 15:48:24</t>
  </si>
  <si>
    <t>02.04.2019 15:48:31</t>
  </si>
  <si>
    <t>02.04.2019 15:48:39</t>
  </si>
  <si>
    <t>02.04.2019 15:48:55</t>
  </si>
  <si>
    <t>02.04.2019 15:49:22</t>
  </si>
  <si>
    <t>02.04.2019 15:49:24</t>
  </si>
  <si>
    <t>02.04.2019 15:49:59</t>
  </si>
  <si>
    <t>02.04.2019 15:50:01</t>
  </si>
  <si>
    <t>02.04.2019 15:50:05</t>
  </si>
  <si>
    <t>02.04.2019 15:50:08</t>
  </si>
  <si>
    <t>02.04.2019 15:50:14</t>
  </si>
  <si>
    <t>02.04.2019 15:50:34</t>
  </si>
  <si>
    <t>02.04.2019 15:50:46</t>
  </si>
  <si>
    <t>02.04.2019 15:50:49</t>
  </si>
  <si>
    <t>02.04.2019 15:50:50</t>
  </si>
  <si>
    <t>02.04.2019 15:51:06</t>
  </si>
  <si>
    <t>02.04.2019 15:51:08</t>
  </si>
  <si>
    <t>02.04.2019 15:51:21</t>
  </si>
  <si>
    <t>02.04.2019 15:51:47</t>
  </si>
  <si>
    <t>02.04.2019 15:52:17</t>
  </si>
  <si>
    <t>02.04.2019 15:52:27</t>
  </si>
  <si>
    <t>02.04.2019 15:52:29</t>
  </si>
  <si>
    <t>02.04.2019 15:52:33</t>
  </si>
  <si>
    <t>02.04.2019 15:52:35</t>
  </si>
  <si>
    <t>02.04.2019 15:52:43</t>
  </si>
  <si>
    <t>02.04.2019 15:52:45</t>
  </si>
  <si>
    <t>02.04.2019 15:53:03</t>
  </si>
  <si>
    <t>02.04.2019 15:54:06</t>
  </si>
  <si>
    <t>02.04.2019 15:54:57</t>
  </si>
  <si>
    <t>02.04.2019 15:54:58</t>
  </si>
  <si>
    <t>02.04.2019 15:55:04</t>
  </si>
  <si>
    <t>02.04.2019 15:55:52</t>
  </si>
  <si>
    <t>02.04.2019 15:56:56</t>
  </si>
  <si>
    <t>02.04.2019 15:57:49</t>
  </si>
  <si>
    <t>02.04.2019 15:58:20</t>
  </si>
  <si>
    <t>02.04.2019 15:59:05</t>
  </si>
  <si>
    <t>02.04.2019 15:59:53</t>
  </si>
  <si>
    <t>02.04.2019 15:59:56</t>
  </si>
  <si>
    <t>02.04.2019 16:00:04</t>
  </si>
  <si>
    <t>02.04.2019 16:00:05</t>
  </si>
  <si>
    <t>02.04.2019 16:00:07</t>
  </si>
  <si>
    <t>02.04.2019 16:00:39</t>
  </si>
  <si>
    <t>02.04.2019 16:00:42</t>
  </si>
  <si>
    <t>02.04.2019 16:01:24</t>
  </si>
  <si>
    <t>02.04.2019 16:01:26</t>
  </si>
  <si>
    <t>02.04.2019 16:01:42</t>
  </si>
  <si>
    <t>02.04.2019 16:02:15</t>
  </si>
  <si>
    <t>02.04.2019 16:02:29</t>
  </si>
  <si>
    <t>02.04.2019 16:02:56</t>
  </si>
  <si>
    <t>02.04.2019 16:03:00</t>
  </si>
  <si>
    <t>02.04.2019 16:03:21</t>
  </si>
  <si>
    <t>02.04.2019 16:03:32</t>
  </si>
  <si>
    <t>02.04.2019 16:04:06</t>
  </si>
  <si>
    <t>02.04.2019 16:04:15</t>
  </si>
  <si>
    <t>02.04.2019 16:04:20</t>
  </si>
  <si>
    <t>02.04.2019 16:04:35</t>
  </si>
  <si>
    <t>02.04.2019 16:04:36</t>
  </si>
  <si>
    <t>02.04.2019 16:04:38</t>
  </si>
  <si>
    <t>02.04.2019 16:04:39</t>
  </si>
  <si>
    <t>02.04.2019 16:04:41</t>
  </si>
  <si>
    <t>02.04.2019 16:04:56</t>
  </si>
  <si>
    <t>02.04.2019 16:05:15</t>
  </si>
  <si>
    <t>02.04.2019 16:05:24</t>
  </si>
  <si>
    <t>02.04.2019 16:05:26</t>
  </si>
  <si>
    <t>02.04.2019 16:05:40</t>
  </si>
  <si>
    <t>02.04.2019 16:05:45</t>
  </si>
  <si>
    <t>02.04.2019 16:05:46</t>
  </si>
  <si>
    <t>02.04.2019 16:06:19</t>
  </si>
  <si>
    <t>02.04.2019 16:06:21</t>
  </si>
  <si>
    <t>02.04.2019 16:06:26</t>
  </si>
  <si>
    <t>02.04.2019 16:06:49</t>
  </si>
  <si>
    <t>02.04.2019 16:06:50</t>
  </si>
  <si>
    <t>02.04.2019 16:06:52</t>
  </si>
  <si>
    <t>02.04.2019 16:08:08</t>
  </si>
  <si>
    <t>02.04.2019 16:08:10</t>
  </si>
  <si>
    <t>02.04.2019 16:08:11</t>
  </si>
  <si>
    <t>02.04.2019 16:08:23</t>
  </si>
  <si>
    <t>02.04.2019 16:08:25</t>
  </si>
  <si>
    <t>02.04.2019 16:08:40</t>
  </si>
  <si>
    <t>02.04.2019 16:08:41</t>
  </si>
  <si>
    <t>02.04.2019 16:09:04</t>
  </si>
  <si>
    <t>02.04.2019 16:09:22</t>
  </si>
  <si>
    <t>02.04.2019 16:09:35</t>
  </si>
  <si>
    <t>02.04.2019 16:10:07</t>
  </si>
  <si>
    <t>02.04.2019 16:10:08</t>
  </si>
  <si>
    <t>02.04.2019 16:10:13</t>
  </si>
  <si>
    <t>02.04.2019 16:10:17</t>
  </si>
  <si>
    <t>02.04.2019 16:10:53</t>
  </si>
  <si>
    <t>02.04.2019 16:10:55</t>
  </si>
  <si>
    <t>02.04.2019 16:11:02</t>
  </si>
  <si>
    <t>02.04.2019 16:11:04</t>
  </si>
  <si>
    <t>02.04.2019 16:11:51</t>
  </si>
  <si>
    <t>02.04.2019 16:12:27</t>
  </si>
  <si>
    <t>02.04.2019 16:12:47</t>
  </si>
  <si>
    <t>02.04.2019 16:12:48</t>
  </si>
  <si>
    <t>02.04.2019 16:13:20</t>
  </si>
  <si>
    <t>02.04.2019 16:13:26</t>
  </si>
  <si>
    <t>02.04.2019 16:13:33</t>
  </si>
  <si>
    <t>02.04.2019 16:14:05</t>
  </si>
  <si>
    <t>02.04.2019 16:14:06</t>
  </si>
  <si>
    <t>02.04.2019 16:14:07</t>
  </si>
  <si>
    <t>02.04.2019 16:14:15</t>
  </si>
  <si>
    <t>02.04.2019 16:14:16</t>
  </si>
  <si>
    <t>02.04.2019 16:14:25</t>
  </si>
  <si>
    <t>02.04.2019 16:14:26</t>
  </si>
  <si>
    <t>02.04.2019 16:14:28</t>
  </si>
  <si>
    <t>02.04.2019 16:14:29</t>
  </si>
  <si>
    <t>02.04.2019 16:14:31</t>
  </si>
  <si>
    <t>02.04.2019 16:14:34</t>
  </si>
  <si>
    <t>02.04.2019 16:14:35</t>
  </si>
  <si>
    <t>02.04.2019 16:14:37</t>
  </si>
  <si>
    <t>02.04.2019 16:14:38</t>
  </si>
  <si>
    <t>02.04.2019 16:14:39</t>
  </si>
  <si>
    <t>02.04.2019 16:14:41</t>
  </si>
  <si>
    <t>02.04.2019 16:14:51</t>
  </si>
  <si>
    <t>02.04.2019 16:14:56</t>
  </si>
  <si>
    <t>02.04.2019 16:15:23</t>
  </si>
  <si>
    <t>02.04.2019 16:15:32</t>
  </si>
  <si>
    <t>02.04.2019 16:16:57</t>
  </si>
  <si>
    <t>02.04.2019 16:16:59</t>
  </si>
  <si>
    <t>02.04.2019 16:17:40</t>
  </si>
  <si>
    <t>02.04.2019 16:17:42</t>
  </si>
  <si>
    <t>02.04.2019 16:17:43</t>
  </si>
  <si>
    <t>02.04.2019 16:18:05</t>
  </si>
  <si>
    <t>02.04.2019 16:18:07</t>
  </si>
  <si>
    <t>02.04.2019 16:18:08</t>
  </si>
  <si>
    <t>02.04.2019 16:18:10</t>
  </si>
  <si>
    <t>02.04.2019 16:18:11</t>
  </si>
  <si>
    <t>02.04.2019 16:19:05</t>
  </si>
  <si>
    <t>02.04.2019 16:19:07</t>
  </si>
  <si>
    <t>02.04.2019 16:19:12</t>
  </si>
  <si>
    <t>02.04.2019 16:19:14</t>
  </si>
  <si>
    <t>02.04.2019 16:19:48</t>
  </si>
  <si>
    <t>02.04.2019 16:19:50</t>
  </si>
  <si>
    <t>02.04.2019 16:20:00</t>
  </si>
  <si>
    <t>02.04.2019 16:20:11</t>
  </si>
  <si>
    <t>02.04.2019 16:20:12</t>
  </si>
  <si>
    <t>02.04.2019 16:20:24</t>
  </si>
  <si>
    <t>02.04.2019 16:20:45</t>
  </si>
  <si>
    <t>02.04.2019 16:20:47</t>
  </si>
  <si>
    <t>02.04.2019 16:21:12</t>
  </si>
  <si>
    <t>02.04.2019 16:21:18</t>
  </si>
  <si>
    <t>02.04.2019 16:21:39</t>
  </si>
  <si>
    <t>02.04.2019 16:21:41</t>
  </si>
  <si>
    <t>02.04.2019 16:21:45</t>
  </si>
  <si>
    <t>02.04.2019 16:21:47</t>
  </si>
  <si>
    <t>02.04.2019 16:21:49</t>
  </si>
  <si>
    <t>02.04.2019 16:21:52</t>
  </si>
  <si>
    <t>02.04.2019 16:22:05</t>
  </si>
  <si>
    <t>02.04.2019 16:22:56</t>
  </si>
  <si>
    <t>02.04.2019 16:23:07</t>
  </si>
  <si>
    <t>02.04.2019 16:23:08</t>
  </si>
  <si>
    <t>02.04.2019 16:23:16</t>
  </si>
  <si>
    <t>02.04.2019 16:23:35</t>
  </si>
  <si>
    <t>02.04.2019 16:23:37</t>
  </si>
  <si>
    <t>02.04.2019 16:23:59</t>
  </si>
  <si>
    <t>02.04.2019 16:24:02</t>
  </si>
  <si>
    <t>02.04.2019 16:25:35</t>
  </si>
  <si>
    <t>02.04.2019 16:25:36</t>
  </si>
  <si>
    <t>02.04.2019 16:25:58</t>
  </si>
  <si>
    <t>02.04.2019 16:26:16</t>
  </si>
  <si>
    <t>02.04.2019 16:26:27</t>
  </si>
  <si>
    <t>02.04.2019 16:26:28</t>
  </si>
  <si>
    <t>02.04.2019 16:26:30</t>
  </si>
  <si>
    <t>02.04.2019 16:26:55</t>
  </si>
  <si>
    <t>02.04.2019 16:26:57</t>
  </si>
  <si>
    <t>02.04.2019 16:27:36</t>
  </si>
  <si>
    <t>02.04.2019 16:27:46</t>
  </si>
  <si>
    <t>02.04.2019 16:28:07</t>
  </si>
  <si>
    <t>02.04.2019 16:28:12</t>
  </si>
  <si>
    <t>02.04.2019 16:28:13</t>
  </si>
  <si>
    <t>02.04.2019 16:28:44</t>
  </si>
  <si>
    <t>02.04.2019 16:28:46</t>
  </si>
  <si>
    <t>02.04.2019 16:28:50</t>
  </si>
  <si>
    <t>02.04.2019 16:29:08</t>
  </si>
  <si>
    <t>02.04.2019 16:29:10</t>
  </si>
  <si>
    <t>02.04.2019 16:29:11</t>
  </si>
  <si>
    <t>02.04.2019 16:29:14</t>
  </si>
  <si>
    <t>02.04.2019 16:31:14</t>
  </si>
  <si>
    <t>02.04.2019 16:31:23</t>
  </si>
  <si>
    <t>02.04.2019 16:31:31</t>
  </si>
  <si>
    <t>02.04.2019 16:31:40</t>
  </si>
  <si>
    <t>02.04.2019 16:31:43</t>
  </si>
  <si>
    <t>02.04.2019 16:33:30</t>
  </si>
  <si>
    <t>02.04.2019 16:33:35</t>
  </si>
  <si>
    <t>02.04.2019 16:33:36</t>
  </si>
  <si>
    <t>02.04.2019 16:33:38</t>
  </si>
  <si>
    <t>02.04.2019 16:34:07</t>
  </si>
  <si>
    <t>02.04.2019 16:35:01</t>
  </si>
  <si>
    <t>02.04.2019 16:35:36</t>
  </si>
  <si>
    <t>02.04.2019 16:35:37</t>
  </si>
  <si>
    <t>02.04.2019 16:36:00</t>
  </si>
  <si>
    <t>02.04.2019 16:36:06</t>
  </si>
  <si>
    <t>02.04.2019 16:36:16</t>
  </si>
  <si>
    <t>02.04.2019 16:37:18</t>
  </si>
  <si>
    <t>02.04.2019 16:37:36</t>
  </si>
  <si>
    <t>02.04.2019 16:37:37</t>
  </si>
  <si>
    <t>02.04.2019 16:37:52</t>
  </si>
  <si>
    <t>02.04.2019 16:38:45</t>
  </si>
  <si>
    <t>02.04.2019 16:39:03</t>
  </si>
  <si>
    <t>02.04.2019 16:39:40</t>
  </si>
  <si>
    <t>02.04.2019 16:39:52</t>
  </si>
  <si>
    <t>02.04.2019 16:42:35</t>
  </si>
  <si>
    <t>02.04.2019 16:44:50</t>
  </si>
  <si>
    <t>02.04.2019 16:44:52</t>
  </si>
  <si>
    <t>02.04.2019 16:44:53</t>
  </si>
  <si>
    <t>02.04.2019 16:45:20</t>
  </si>
  <si>
    <t>02.04.2019 16:45:56</t>
  </si>
  <si>
    <t>02.04.2019 16:45:59</t>
  </si>
  <si>
    <t>02.04.2019 16:46:24</t>
  </si>
  <si>
    <t>02.04.2019 16:46:36</t>
  </si>
  <si>
    <t>02.04.2019 16:46:42</t>
  </si>
  <si>
    <t>02.04.2019 16:46:50</t>
  </si>
  <si>
    <t>02.04.2019 16:47:45</t>
  </si>
  <si>
    <t>02.04.2019 16:48:03</t>
  </si>
  <si>
    <t>02.04.2019 16:48:05</t>
  </si>
  <si>
    <t>02.04.2019 16:49:11</t>
  </si>
  <si>
    <t>02.04.2019 16:49:29</t>
  </si>
  <si>
    <t>02.04.2019 16:49:36</t>
  </si>
  <si>
    <t>02.04.2019 16:50:15</t>
  </si>
  <si>
    <t>02.04.2019 16:50:17</t>
  </si>
  <si>
    <t>02.04.2019 16:50:18</t>
  </si>
  <si>
    <t>02.04.2019 16:50:19</t>
  </si>
  <si>
    <t>02.04.2019 16:50:21</t>
  </si>
  <si>
    <t>02.04.2019 16:50:34</t>
  </si>
  <si>
    <t>02.04.2019 16:51:11</t>
  </si>
  <si>
    <t>02.04.2019 16:51:13</t>
  </si>
  <si>
    <t>02.04.2019 16:51:14</t>
  </si>
  <si>
    <t>02.04.2019 16:51:30</t>
  </si>
  <si>
    <t>02.04.2019 16:51:36</t>
  </si>
  <si>
    <t>02.04.2019 16:52:21</t>
  </si>
  <si>
    <t>02.04.2019 16:52:23</t>
  </si>
  <si>
    <t>02.04.2019 16:53:40</t>
  </si>
  <si>
    <t>02.04.2019 16:55:24</t>
  </si>
  <si>
    <t>02.04.2019 16:56:22</t>
  </si>
  <si>
    <t>02.04.2019 16:56:34</t>
  </si>
  <si>
    <t>02.04.2019 16:56:36</t>
  </si>
  <si>
    <t>02.04.2019 16:56:46</t>
  </si>
  <si>
    <t>02.04.2019 16:56:47</t>
  </si>
  <si>
    <t>02.04.2019 16:56:56</t>
  </si>
  <si>
    <t>02.04.2019 16:56:59</t>
  </si>
  <si>
    <t>02.04.2019 16:57:53</t>
  </si>
  <si>
    <t>02.04.2019 16:57:55</t>
  </si>
  <si>
    <t>02.04.2019 16:58:05</t>
  </si>
  <si>
    <t>02.04.2019 16:58:25</t>
  </si>
  <si>
    <t>02.04.2019 16:58:44</t>
  </si>
  <si>
    <t>02.04.2019 17:00:22</t>
  </si>
  <si>
    <t>02.04.2019 17:00:31</t>
  </si>
  <si>
    <t>02.04.2019 17:00:32</t>
  </si>
  <si>
    <t>02.04.2019 17:00:35</t>
  </si>
  <si>
    <t>02.04.2019 17:01:15</t>
  </si>
  <si>
    <t>02.04.2019 17:01:23</t>
  </si>
  <si>
    <t>02.04.2019 17:01:38</t>
  </si>
  <si>
    <t>02.04.2019 17:01:51</t>
  </si>
  <si>
    <t>02.04.2019 17:02:29</t>
  </si>
  <si>
    <t>02.04.2019 17:03:15</t>
  </si>
  <si>
    <t>02.04.2019 17:03:23</t>
  </si>
  <si>
    <t>02.04.2019 17:03:30</t>
  </si>
  <si>
    <t>02.04.2019 17:04:18</t>
  </si>
  <si>
    <t>02.04.2019 17:05:05</t>
  </si>
  <si>
    <t>02.04.2019 17:05:06</t>
  </si>
  <si>
    <t>02.04.2019 17:05:18</t>
  </si>
  <si>
    <t>02.04.2019 17:05:49</t>
  </si>
  <si>
    <t>02.04.2019 17:06:49</t>
  </si>
  <si>
    <t>02.04.2019 17:06:51</t>
  </si>
  <si>
    <t>02.04.2019 17:06:59</t>
  </si>
  <si>
    <t>02.04.2019 17:07:01</t>
  </si>
  <si>
    <t>02.04.2019 17:07:02</t>
  </si>
  <si>
    <t>02.04.2019 17:07:19</t>
  </si>
  <si>
    <t>02.04.2019 17:07:32</t>
  </si>
  <si>
    <t>02.04.2019 17:07:44</t>
  </si>
  <si>
    <t>02.04.2019 17:08:31</t>
  </si>
  <si>
    <t>02.04.2019 17:08:35</t>
  </si>
  <si>
    <t>02.04.2019 17:08:50</t>
  </si>
  <si>
    <t>02.04.2019 17:08:52</t>
  </si>
  <si>
    <t>02.04.2019 17:09:24</t>
  </si>
  <si>
    <t>02.04.2019 17:09:45</t>
  </si>
  <si>
    <t>02.04.2019 17:09:47</t>
  </si>
  <si>
    <t>02.04.2019 17:09:48</t>
  </si>
  <si>
    <t>02.04.2019 17:10:11</t>
  </si>
  <si>
    <t>02.04.2019 17:10:18</t>
  </si>
  <si>
    <t>02.04.2019 17:10:45</t>
  </si>
  <si>
    <t>02.04.2019 17:10:48</t>
  </si>
  <si>
    <t>02.04.2019 17:11:00</t>
  </si>
  <si>
    <t>02.04.2019 17:11:14</t>
  </si>
  <si>
    <t>02.04.2019 17:11:57</t>
  </si>
  <si>
    <t>02.04.2019 17:12:03</t>
  </si>
  <si>
    <t>02.04.2019 17:13:21</t>
  </si>
  <si>
    <t>02.04.2019 17:13:23</t>
  </si>
  <si>
    <t>02.04.2019 17:13:51</t>
  </si>
  <si>
    <t>02.04.2019 17:14:35</t>
  </si>
  <si>
    <t>02.04.2019 17:14:59</t>
  </si>
  <si>
    <t>02.04.2019 17:15:02</t>
  </si>
  <si>
    <t>02.04.2019 17:15:11</t>
  </si>
  <si>
    <t>02.04.2019 17:17:18</t>
  </si>
  <si>
    <t>02.04.2019 17:17:20</t>
  </si>
  <si>
    <t>02.04.2019 17:17:21</t>
  </si>
  <si>
    <t>02.04.2019 17:17:55</t>
  </si>
  <si>
    <t>02.04.2019 17:17:57</t>
  </si>
  <si>
    <t>02.04.2019 17:18:04</t>
  </si>
  <si>
    <t>02.04.2019 17:18:20</t>
  </si>
  <si>
    <t>02.04.2019 17:18:56</t>
  </si>
  <si>
    <t>02.04.2019 17:19:02</t>
  </si>
  <si>
    <t>02.04.2019 17:20:05</t>
  </si>
  <si>
    <t>02.04.2019 17:23:11</t>
  </si>
  <si>
    <t>02.04.2019 17:24:14</t>
  </si>
  <si>
    <t>02.04.2019 17:25:05</t>
  </si>
  <si>
    <t>02.04.2019 17:25:53</t>
  </si>
  <si>
    <t>02.04.2019 17:28:20</t>
  </si>
  <si>
    <t>02.04.2019 17:28:22</t>
  </si>
  <si>
    <t>02.04.2019 17:28:31</t>
  </si>
  <si>
    <t>02.04.2019 17:28:32</t>
  </si>
  <si>
    <t>02.04.2019 17:29:14</t>
  </si>
  <si>
    <t>02.04.2019 17:29:16</t>
  </si>
  <si>
    <t>02.04.2019 17:29:23</t>
  </si>
  <si>
    <t>02.04.2019 17:30:50</t>
  </si>
  <si>
    <t>02.04.2019 17:30:52</t>
  </si>
  <si>
    <t>02.04.2019 17:30:53</t>
  </si>
  <si>
    <t>02.04.2019 17:31:15</t>
  </si>
  <si>
    <t>02.04.2019 17:31:17</t>
  </si>
  <si>
    <t>02.04.2019 17:31:18</t>
  </si>
  <si>
    <t>02.04.2019 17:32:12</t>
  </si>
  <si>
    <t>02.04.2019 17:34:27</t>
  </si>
  <si>
    <t>02.04.2019 17:34:45</t>
  </si>
  <si>
    <t>02.04.2019 17:35:12</t>
  </si>
  <si>
    <t>02.04.2019 17:35:14</t>
  </si>
  <si>
    <t>02.04.2019 17:35:15</t>
  </si>
  <si>
    <t>02.04.2019 17:36:21</t>
  </si>
  <si>
    <t>02.04.2019 17:36:23</t>
  </si>
  <si>
    <t>02.04.2019 17:36:57</t>
  </si>
  <si>
    <t>02.04.2019 17:36:59</t>
  </si>
  <si>
    <t>02.04.2019 17:38:26</t>
  </si>
  <si>
    <t>02.04.2019 17:38:32</t>
  </si>
  <si>
    <t>02.04.2019 17:38:51</t>
  </si>
  <si>
    <t>02.04.2019 17:39:06</t>
  </si>
  <si>
    <t>02.04.2019 17:39:08</t>
  </si>
  <si>
    <t>02.04.2019 17:40:02</t>
  </si>
  <si>
    <t>02.04.2019 17:40:03</t>
  </si>
  <si>
    <t>02.04.2019 17:40:26</t>
  </si>
  <si>
    <t>02.04.2019 17:40:27</t>
  </si>
  <si>
    <t>02.04.2019 17:41:06</t>
  </si>
  <si>
    <t>02.04.2019 17:44:49</t>
  </si>
  <si>
    <t>02.04.2019 17:44:51</t>
  </si>
  <si>
    <t>02.04.2019 17:44:57</t>
  </si>
  <si>
    <t>02.04.2019 17:45:25</t>
  </si>
  <si>
    <t>02.04.2019 17:45:48</t>
  </si>
  <si>
    <t>02.04.2019 17:47:07</t>
  </si>
  <si>
    <t>02.04.2019 17:48:00</t>
  </si>
  <si>
    <t>02.04.2019 17:48:40</t>
  </si>
  <si>
    <t>02.04.2019 17:48:42</t>
  </si>
  <si>
    <t>02.04.2019 17:49:19</t>
  </si>
  <si>
    <t>02.04.2019 17:49:22</t>
  </si>
  <si>
    <t>02.04.2019 17:51:09</t>
  </si>
  <si>
    <t>02.04.2019 17:51:16</t>
  </si>
  <si>
    <t>02.04.2019 17:51:18</t>
  </si>
  <si>
    <t>02.04.2019 17:57:45</t>
  </si>
  <si>
    <t>02.04.2019 17:57:46</t>
  </si>
  <si>
    <t>02.04.2019 17:59:16</t>
  </si>
  <si>
    <t>02.04.2019 18:00:04</t>
  </si>
  <si>
    <t>02.04.2019 18:00:42</t>
  </si>
  <si>
    <t>02.04.2019 18:00:48</t>
  </si>
  <si>
    <t>02.04.2019 18:01:00</t>
  </si>
  <si>
    <t>02.04.2019 18:03:21</t>
  </si>
  <si>
    <t>02.04.2019 18:03:22</t>
  </si>
  <si>
    <t>02.04.2019 18:03:40</t>
  </si>
  <si>
    <t>02.04.2019 18:05:28</t>
  </si>
  <si>
    <t>02.04.2019 18:06:33</t>
  </si>
  <si>
    <t>02.04.2019 18:06:34</t>
  </si>
  <si>
    <t>02.04.2019 18:07:16</t>
  </si>
  <si>
    <t>02.04.2019 18:07:54</t>
  </si>
  <si>
    <t>02.04.2019 18:08:01</t>
  </si>
  <si>
    <t>02.04.2019 18:08:03</t>
  </si>
  <si>
    <t>02.04.2019 18:08:48</t>
  </si>
  <si>
    <t>02.04.2019 18:08:49</t>
  </si>
  <si>
    <t>02.04.2019 18:09:16</t>
  </si>
  <si>
    <t>02.04.2019 18:10:34</t>
  </si>
  <si>
    <t>02.04.2019 18:10:36</t>
  </si>
  <si>
    <t>02.04.2019 18:12:21</t>
  </si>
  <si>
    <t>02.04.2019 18:13:28</t>
  </si>
  <si>
    <t>02.04.2019 18:15:28</t>
  </si>
  <si>
    <t>02.04.2019 18:15:30</t>
  </si>
  <si>
    <t>02.04.2019 18:15:43</t>
  </si>
  <si>
    <t>02.04.2019 18:15:45</t>
  </si>
  <si>
    <t>02.04.2019 18:15:46</t>
  </si>
  <si>
    <t>02.04.2019 18:17:15</t>
  </si>
  <si>
    <t>02.04.2019 18:17:30</t>
  </si>
  <si>
    <t>02.04.2019 18:17:36</t>
  </si>
  <si>
    <t>02.04.2019 18:18:06</t>
  </si>
  <si>
    <t>02.04.2019 18:18:33</t>
  </si>
  <si>
    <t>02.04.2019 18:21:42</t>
  </si>
  <si>
    <t>02.04.2019 18:23:15</t>
  </si>
  <si>
    <t>02.04.2019 18:26:03</t>
  </si>
  <si>
    <t>02.04.2019 18:29:33</t>
  </si>
  <si>
    <t>02.04.2019 18:30:36</t>
  </si>
  <si>
    <t>02.04.2019 18:31:40</t>
  </si>
  <si>
    <t>02.04.2019 18:31:46</t>
  </si>
  <si>
    <t>02.04.2019 18:31:48</t>
  </si>
  <si>
    <t>02.04.2019 18:32:16</t>
  </si>
  <si>
    <t>02.04.2019 18:32:49</t>
  </si>
  <si>
    <t>02.04.2019 18:32:51</t>
  </si>
  <si>
    <t>02.04.2019 18:34:33</t>
  </si>
  <si>
    <t>02.04.2019 18:35:43</t>
  </si>
  <si>
    <t>02.04.2019 18:35:45</t>
  </si>
  <si>
    <t>02.04.2019 18:35:46</t>
  </si>
  <si>
    <t>02.04.2019 18:35:48</t>
  </si>
  <si>
    <t>02.04.2019 18:36:54</t>
  </si>
  <si>
    <t>02.04.2019 18:37:25</t>
  </si>
  <si>
    <t>02.04.2019 18:37:27</t>
  </si>
  <si>
    <t>02.04.2019 18:38:31</t>
  </si>
  <si>
    <t>02.04.2019 18:41:01</t>
  </si>
  <si>
    <t>02.04.2019 18:41:12</t>
  </si>
  <si>
    <t>02.04.2019 18:45:36</t>
  </si>
  <si>
    <t>02.04.2019 18:45:37</t>
  </si>
  <si>
    <t>02.04.2019 18:46:57</t>
  </si>
  <si>
    <t>02.04.2019 18:50:00</t>
  </si>
  <si>
    <t>02.04.2019 18:50:19</t>
  </si>
  <si>
    <t>02.04.2019 18:50:21</t>
  </si>
  <si>
    <t>02.04.2019 18:52:48</t>
  </si>
  <si>
    <t>02.04.2019 18:57:57</t>
  </si>
  <si>
    <t>02.04.2019 18:58:28</t>
  </si>
  <si>
    <t>02.04.2019 19:03:00</t>
  </si>
  <si>
    <t>02.04.2019 19:05:01</t>
  </si>
  <si>
    <t>02.04.2019 19:05:03</t>
  </si>
  <si>
    <t>02.04.2019 19:05:04</t>
  </si>
  <si>
    <t>02.04.2019 19:08:01</t>
  </si>
  <si>
    <t>02.04.2019 19:08:12</t>
  </si>
  <si>
    <t>02.04.2019 19:08:45</t>
  </si>
  <si>
    <t>02.04.2019 19:08:46</t>
  </si>
  <si>
    <t>02.04.2019 19:11:22</t>
  </si>
  <si>
    <t>02.04.2019 19:13:24</t>
  </si>
  <si>
    <t>02.04.2019 19:15:39</t>
  </si>
  <si>
    <t>02.04.2019 19:16:25</t>
  </si>
  <si>
    <t>02.04.2019 19:16:27</t>
  </si>
  <si>
    <t>02.04.2019 19:17:13</t>
  </si>
  <si>
    <t>02.04.2019 19:19:18</t>
  </si>
  <si>
    <t>02.04.2019 19:19:34</t>
  </si>
  <si>
    <t>02.04.2019 19:22:01</t>
  </si>
  <si>
    <t>02.04.2019 19:23:22</t>
  </si>
  <si>
    <t>02.04.2019 19:29:31</t>
  </si>
  <si>
    <t>02.04.2019 19:29:34</t>
  </si>
  <si>
    <t>02.04.2019 19:33:54</t>
  </si>
  <si>
    <t>02.04.2019 19:33:55</t>
  </si>
  <si>
    <t>02.04.2019 19:34:57</t>
  </si>
  <si>
    <t>02.04.2019 19:35:36</t>
  </si>
  <si>
    <t>02.04.2019 19:35:37</t>
  </si>
  <si>
    <t>02.04.2019 19:38:18</t>
  </si>
  <si>
    <t>02.04.2019 19:39:04</t>
  </si>
  <si>
    <t>02.04.2019 19:39:06</t>
  </si>
  <si>
    <t>02.04.2019 19:39:07</t>
  </si>
  <si>
    <t>02.04.2019 19:41:36</t>
  </si>
  <si>
    <t>02.04.2019 19:42:21</t>
  </si>
  <si>
    <t>02.04.2019 19:42:27</t>
  </si>
  <si>
    <t>02.04.2019 19:44:34</t>
  </si>
  <si>
    <t>02.04.2019 19:45:25</t>
  </si>
  <si>
    <t>02.04.2019 19:46:42</t>
  </si>
  <si>
    <t>02.04.2019 19:48:58</t>
  </si>
  <si>
    <t>02.04.2019 19:49:51</t>
  </si>
  <si>
    <t>02.04.2019 19:58:07</t>
  </si>
  <si>
    <t>02.04.2019 20:09:21</t>
  </si>
  <si>
    <t>02.04.2019 20:12:36</t>
  </si>
  <si>
    <t>02.04.2019 20:12:37</t>
  </si>
  <si>
    <t>02.04.2019 20:12:39</t>
  </si>
  <si>
    <t>02.04.2019 20:14:06</t>
  </si>
  <si>
    <t>02.04.2019 20:20:46</t>
  </si>
  <si>
    <t>02.04.2019 20:23:22</t>
  </si>
  <si>
    <t>02.04.2019 20:33:13</t>
  </si>
  <si>
    <t>02.04.2019 20:33:15</t>
  </si>
  <si>
    <t>02.04.2019 20:43:12</t>
  </si>
  <si>
    <t>02.04.2019 20:50:00</t>
  </si>
  <si>
    <t>02.04.2019 20:59:55</t>
  </si>
  <si>
    <t>02.04.2019 21:03:46</t>
  </si>
  <si>
    <t>02.04.2019 21:06:27</t>
  </si>
  <si>
    <t>02.04.2019 21:08:49</t>
  </si>
  <si>
    <t>02.04.2019 21:23:54</t>
  </si>
  <si>
    <t>02.04.2019 21:27:34</t>
  </si>
  <si>
    <t>02.04.2019 21:30:15</t>
  </si>
  <si>
    <t>02.04.2019 21:30:16</t>
  </si>
  <si>
    <t>02.04.2019 21:33:39</t>
  </si>
  <si>
    <t>02.04.2019 21:34:16</t>
  </si>
  <si>
    <t>02.04.2019 21:47:01</t>
  </si>
  <si>
    <t>02.04.2019 22:17:45</t>
  </si>
  <si>
    <t>02.04.2019 22:32:25</t>
  </si>
  <si>
    <t>02.04.2019 22:44:01</t>
  </si>
  <si>
    <t>02.04.2019 22:44:03</t>
  </si>
  <si>
    <t>02.04.2019 22:45:06</t>
  </si>
  <si>
    <t>02.04.2019 23:04:03</t>
  </si>
  <si>
    <t>02.04.2019 23:11:18</t>
  </si>
  <si>
    <t>03.04.2019 01:13:31</t>
  </si>
  <si>
    <t>03.04.2019 02:44:28</t>
  </si>
  <si>
    <t>03.04.2019 02:44:30</t>
  </si>
  <si>
    <t>03.04.2019 02:44:31</t>
  </si>
  <si>
    <t>03.04.2019 02:45:00</t>
  </si>
  <si>
    <t>03.04.2019 02:49:19</t>
  </si>
  <si>
    <t>03.04.2019 02:49:21</t>
  </si>
  <si>
    <t>03.04.2019 03:25:09</t>
  </si>
  <si>
    <t>03.04.2019 03:25:25</t>
  </si>
  <si>
    <t>03.04.2019 03:39:03</t>
  </si>
  <si>
    <t>03.04.2019 03:40:30</t>
  </si>
  <si>
    <t>03.04.2019 03:41:21</t>
  </si>
  <si>
    <t>03.04.2019 03:42:58</t>
  </si>
  <si>
    <t>03.04.2019 03:45:48</t>
  </si>
  <si>
    <t>03.04.2019 03:53:15</t>
  </si>
  <si>
    <t>03.04.2019 04:06:30</t>
  </si>
  <si>
    <t>03.04.2019 04:06:31</t>
  </si>
  <si>
    <t>03.04.2019 04:06:33</t>
  </si>
  <si>
    <t>03.04.2019 04:12:43</t>
  </si>
  <si>
    <t>03.04.2019 04:12:45</t>
  </si>
  <si>
    <t>03.04.2019 04:13:46</t>
  </si>
  <si>
    <t>03.04.2019 04:19:27</t>
  </si>
  <si>
    <t>03.04.2019 04:24:09</t>
  </si>
  <si>
    <t>03.04.2019 04:24:10</t>
  </si>
  <si>
    <t>03.04.2019 04:24:12</t>
  </si>
  <si>
    <t>03.04.2019 04:27:19</t>
  </si>
  <si>
    <t>03.04.2019 04:28:57</t>
  </si>
  <si>
    <t>03.04.2019 04:30:28</t>
  </si>
  <si>
    <t>03.04.2019 04:30:30</t>
  </si>
  <si>
    <t>03.04.2019 04:33:01</t>
  </si>
  <si>
    <t>03.04.2019 04:36:27</t>
  </si>
  <si>
    <t>03.04.2019 04:37:06</t>
  </si>
  <si>
    <t>03.04.2019 04:37:07</t>
  </si>
  <si>
    <t>03.04.2019 04:38:00</t>
  </si>
  <si>
    <t>03.04.2019 04:38:18</t>
  </si>
  <si>
    <t>03.04.2019 04:39:43</t>
  </si>
  <si>
    <t>03.04.2019 04:41:15</t>
  </si>
  <si>
    <t>03.04.2019 04:42:19</t>
  </si>
  <si>
    <t>03.04.2019 04:43:45</t>
  </si>
  <si>
    <t>03.04.2019 04:43:46</t>
  </si>
  <si>
    <t>03.04.2019 04:44:06</t>
  </si>
  <si>
    <t>03.04.2019 04:46:22</t>
  </si>
  <si>
    <t>03.04.2019 04:46:24</t>
  </si>
  <si>
    <t>03.04.2019 04:49:01</t>
  </si>
  <si>
    <t>03.04.2019 04:50:16</t>
  </si>
  <si>
    <t>03.04.2019 04:51:36</t>
  </si>
  <si>
    <t>03.04.2019 04:52:03</t>
  </si>
  <si>
    <t>03.04.2019 04:52:04</t>
  </si>
  <si>
    <t>03.04.2019 04:52:42</t>
  </si>
  <si>
    <t>03.04.2019 04:52:43</t>
  </si>
  <si>
    <t>03.04.2019 04:52:57</t>
  </si>
  <si>
    <t>03.04.2019 04:52:58</t>
  </si>
  <si>
    <t>03.04.2019 04:53:52</t>
  </si>
  <si>
    <t>03.04.2019 04:55:43</t>
  </si>
  <si>
    <t>03.04.2019 04:56:40</t>
  </si>
  <si>
    <t>03.04.2019 04:56:42</t>
  </si>
  <si>
    <t>03.04.2019 04:56:43</t>
  </si>
  <si>
    <t>03.04.2019 04:56:46</t>
  </si>
  <si>
    <t>03.04.2019 04:56:52</t>
  </si>
  <si>
    <t>03.04.2019 04:56:54</t>
  </si>
  <si>
    <t>03.04.2019 04:56:55</t>
  </si>
  <si>
    <t>03.04.2019 04:58:48</t>
  </si>
  <si>
    <t>03.04.2019 04:58:49</t>
  </si>
  <si>
    <t>03.04.2019 04:58:51</t>
  </si>
  <si>
    <t>03.04.2019 04:58:52</t>
  </si>
  <si>
    <t>03.04.2019 04:59:04</t>
  </si>
  <si>
    <t>03.04.2019 04:59:52</t>
  </si>
  <si>
    <t>03.04.2019 05:00:09</t>
  </si>
  <si>
    <t>03.04.2019 05:00:10</t>
  </si>
  <si>
    <t>03.04.2019 05:00:21</t>
  </si>
  <si>
    <t>03.04.2019 05:02:13</t>
  </si>
  <si>
    <t>03.04.2019 05:05:55</t>
  </si>
  <si>
    <t>03.04.2019 05:09:24</t>
  </si>
  <si>
    <t>03.04.2019 05:13:16</t>
  </si>
  <si>
    <t>03.04.2019 05:13:18</t>
  </si>
  <si>
    <t>03.04.2019 05:13:37</t>
  </si>
  <si>
    <t>03.04.2019 05:14:51</t>
  </si>
  <si>
    <t>03.04.2019 05:15:15</t>
  </si>
  <si>
    <t>03.04.2019 05:17:16</t>
  </si>
  <si>
    <t>03.04.2019 05:18:57</t>
  </si>
  <si>
    <t>03.04.2019 05:18:58</t>
  </si>
  <si>
    <t>03.04.2019 05:19:19</t>
  </si>
  <si>
    <t>03.04.2019 05:19:21</t>
  </si>
  <si>
    <t>03.04.2019 05:20:28</t>
  </si>
  <si>
    <t>03.04.2019 05:20:48</t>
  </si>
  <si>
    <t>03.04.2019 05:23:07</t>
  </si>
  <si>
    <t>03.04.2019 05:24:30</t>
  </si>
  <si>
    <t>03.04.2019 05:24:34</t>
  </si>
  <si>
    <t>03.04.2019 05:24:36</t>
  </si>
  <si>
    <t>03.04.2019 05:25:06</t>
  </si>
  <si>
    <t>03.04.2019 05:25:43</t>
  </si>
  <si>
    <t>03.04.2019 05:26:27</t>
  </si>
  <si>
    <t>03.04.2019 05:26:34</t>
  </si>
  <si>
    <t>03.04.2019 05:26:36</t>
  </si>
  <si>
    <t>03.04.2019 05:26:37</t>
  </si>
  <si>
    <t>03.04.2019 05:26:39</t>
  </si>
  <si>
    <t>03.04.2019 05:26:46</t>
  </si>
  <si>
    <t>03.04.2019 05:30:52</t>
  </si>
  <si>
    <t>03.04.2019 05:30:54</t>
  </si>
  <si>
    <t>03.04.2019 05:30:55</t>
  </si>
  <si>
    <t>03.04.2019 05:31:22</t>
  </si>
  <si>
    <t>03.04.2019 05:32:15</t>
  </si>
  <si>
    <t>03.04.2019 05:32:16</t>
  </si>
  <si>
    <t>03.04.2019 05:33:00</t>
  </si>
  <si>
    <t>03.04.2019 05:33:01</t>
  </si>
  <si>
    <t>03.04.2019 05:33:07</t>
  </si>
  <si>
    <t>03.04.2019 05:34:19</t>
  </si>
  <si>
    <t>03.04.2019 05:34:21</t>
  </si>
  <si>
    <t>03.04.2019 05:34:34</t>
  </si>
  <si>
    <t>03.04.2019 05:35:09</t>
  </si>
  <si>
    <t>03.04.2019 05:36:06</t>
  </si>
  <si>
    <t>03.04.2019 05:36:12</t>
  </si>
  <si>
    <t>03.04.2019 05:36:13</t>
  </si>
  <si>
    <t>03.04.2019 05:37:03</t>
  </si>
  <si>
    <t>03.04.2019 05:37:04</t>
  </si>
  <si>
    <t>03.04.2019 05:37:31</t>
  </si>
  <si>
    <t>03.04.2019 05:37:33</t>
  </si>
  <si>
    <t>03.04.2019 05:37:34</t>
  </si>
  <si>
    <t>03.04.2019 05:38:55</t>
  </si>
  <si>
    <t>03.04.2019 05:39:09</t>
  </si>
  <si>
    <t>03.04.2019 05:39:25</t>
  </si>
  <si>
    <t>03.04.2019 05:39:27</t>
  </si>
  <si>
    <t>03.04.2019 05:39:34</t>
  </si>
  <si>
    <t>03.04.2019 05:40:10</t>
  </si>
  <si>
    <t>03.04.2019 05:40:12</t>
  </si>
  <si>
    <t>03.04.2019 05:43:00</t>
  </si>
  <si>
    <t>03.04.2019 05:43:10</t>
  </si>
  <si>
    <t>03.04.2019 05:43:40</t>
  </si>
  <si>
    <t>03.04.2019 05:43:42</t>
  </si>
  <si>
    <t>03.04.2019 05:45:16</t>
  </si>
  <si>
    <t>03.04.2019 05:45:18</t>
  </si>
  <si>
    <t>03.04.2019 05:46:46</t>
  </si>
  <si>
    <t>03.04.2019 05:47:46</t>
  </si>
  <si>
    <t>03.04.2019 05:47:48</t>
  </si>
  <si>
    <t>03.04.2019 05:49:36</t>
  </si>
  <si>
    <t>03.04.2019 05:49:37</t>
  </si>
  <si>
    <t>03.04.2019 05:49:40</t>
  </si>
  <si>
    <t>03.04.2019 05:51:08</t>
  </si>
  <si>
    <t>03.04.2019 05:51:10</t>
  </si>
  <si>
    <t>03.04.2019 05:51:11</t>
  </si>
  <si>
    <t>03.04.2019 05:51:35</t>
  </si>
  <si>
    <t>03.04.2019 05:52:47</t>
  </si>
  <si>
    <t>03.04.2019 05:53:16</t>
  </si>
  <si>
    <t>03.04.2019 05:53:25</t>
  </si>
  <si>
    <t>03.04.2019 05:53:26</t>
  </si>
  <si>
    <t>03.04.2019 05:53:46</t>
  </si>
  <si>
    <t>03.04.2019 05:53:49</t>
  </si>
  <si>
    <t>03.04.2019 05:53:50</t>
  </si>
  <si>
    <t>03.04.2019 05:54:31</t>
  </si>
  <si>
    <t>03.04.2019 05:54:32</t>
  </si>
  <si>
    <t>03.04.2019 05:54:34</t>
  </si>
  <si>
    <t>03.04.2019 05:54:35</t>
  </si>
  <si>
    <t>03.04.2019 05:54:52</t>
  </si>
  <si>
    <t>03.04.2019 05:56:16</t>
  </si>
  <si>
    <t>03.04.2019 05:56:17</t>
  </si>
  <si>
    <t>03.04.2019 05:56:19</t>
  </si>
  <si>
    <t>03.04.2019 05:57:14</t>
  </si>
  <si>
    <t>03.04.2019 05:57:37</t>
  </si>
  <si>
    <t>03.04.2019 05:57:52</t>
  </si>
  <si>
    <t>03.04.2019 05:58:44</t>
  </si>
  <si>
    <t>03.04.2019 05:58:46</t>
  </si>
  <si>
    <t>03.04.2019 05:58:47</t>
  </si>
  <si>
    <t>03.04.2019 05:58:49</t>
  </si>
  <si>
    <t>03.04.2019 05:58:59</t>
  </si>
  <si>
    <t>03.04.2019 05:59:01</t>
  </si>
  <si>
    <t>03.04.2019 05:59:14</t>
  </si>
  <si>
    <t>03.04.2019 06:00:29</t>
  </si>
  <si>
    <t>03.04.2019 06:00:31</t>
  </si>
  <si>
    <t>03.04.2019 06:00:35</t>
  </si>
  <si>
    <t>03.04.2019 06:01:52</t>
  </si>
  <si>
    <t>03.04.2019 06:02:02</t>
  </si>
  <si>
    <t>03.04.2019 06:02:04</t>
  </si>
  <si>
    <t>03.04.2019 06:02:05</t>
  </si>
  <si>
    <t>03.04.2019 06:02:49</t>
  </si>
  <si>
    <t>03.04.2019 06:02:50</t>
  </si>
  <si>
    <t>03.04.2019 06:02:52</t>
  </si>
  <si>
    <t>03.04.2019 06:03:38</t>
  </si>
  <si>
    <t>03.04.2019 06:03:40</t>
  </si>
  <si>
    <t>03.04.2019 06:05:25</t>
  </si>
  <si>
    <t>03.04.2019 06:05:52</t>
  </si>
  <si>
    <t>03.04.2019 06:05:53</t>
  </si>
  <si>
    <t>03.04.2019 06:06:05</t>
  </si>
  <si>
    <t>03.04.2019 06:07:01</t>
  </si>
  <si>
    <t>03.04.2019 06:07:35</t>
  </si>
  <si>
    <t>03.04.2019 06:08:05</t>
  </si>
  <si>
    <t>03.04.2019 06:08:07</t>
  </si>
  <si>
    <t>03.04.2019 06:08:08</t>
  </si>
  <si>
    <t>03.04.2019 06:08:10</t>
  </si>
  <si>
    <t>03.04.2019 06:08:46</t>
  </si>
  <si>
    <t>03.04.2019 06:10:19</t>
  </si>
  <si>
    <t>03.04.2019 06:10:37</t>
  </si>
  <si>
    <t>03.04.2019 06:10:38</t>
  </si>
  <si>
    <t>03.04.2019 06:11:17</t>
  </si>
  <si>
    <t>03.04.2019 06:11:19</t>
  </si>
  <si>
    <t>03.04.2019 06:11:20</t>
  </si>
  <si>
    <t>03.04.2019 06:11:40</t>
  </si>
  <si>
    <t>03.04.2019 06:12:22</t>
  </si>
  <si>
    <t>03.04.2019 06:12:23</t>
  </si>
  <si>
    <t>03.04.2019 06:12:25</t>
  </si>
  <si>
    <t>03.04.2019 06:12:31</t>
  </si>
  <si>
    <t>03.04.2019 06:12:56</t>
  </si>
  <si>
    <t>03.04.2019 06:12:59</t>
  </si>
  <si>
    <t>03.04.2019 06:13:05</t>
  </si>
  <si>
    <t>03.04.2019 06:13:10</t>
  </si>
  <si>
    <t>03.04.2019 06:13:20</t>
  </si>
  <si>
    <t>03.04.2019 06:13:22</t>
  </si>
  <si>
    <t>03.04.2019 06:13:59</t>
  </si>
  <si>
    <t>03.04.2019 06:14:01</t>
  </si>
  <si>
    <t>03.04.2019 06:14:25</t>
  </si>
  <si>
    <t>03.04.2019 06:15:10</t>
  </si>
  <si>
    <t>03.04.2019 06:15:11</t>
  </si>
  <si>
    <t>03.04.2019 06:15:19</t>
  </si>
  <si>
    <t>03.04.2019 06:15:47</t>
  </si>
  <si>
    <t>03.04.2019 06:16:25</t>
  </si>
  <si>
    <t>03.04.2019 06:16:46</t>
  </si>
  <si>
    <t>03.04.2019 06:16:59</t>
  </si>
  <si>
    <t>03.04.2019 06:17:01</t>
  </si>
  <si>
    <t>03.04.2019 06:17:04</t>
  </si>
  <si>
    <t>03.04.2019 06:17:05</t>
  </si>
  <si>
    <t>03.04.2019 06:17:26</t>
  </si>
  <si>
    <t>03.04.2019 06:17:28</t>
  </si>
  <si>
    <t>03.04.2019 06:17:29</t>
  </si>
  <si>
    <t>03.04.2019 06:17:32</t>
  </si>
  <si>
    <t>03.04.2019 06:17:34</t>
  </si>
  <si>
    <t>03.04.2019 06:17:52</t>
  </si>
  <si>
    <t>03.04.2019 06:17:55</t>
  </si>
  <si>
    <t>03.04.2019 06:17:58</t>
  </si>
  <si>
    <t>03.04.2019 06:18:16</t>
  </si>
  <si>
    <t>03.04.2019 06:18:52</t>
  </si>
  <si>
    <t>03.04.2019 06:18:53</t>
  </si>
  <si>
    <t>03.04.2019 06:18:55</t>
  </si>
  <si>
    <t>03.04.2019 06:18:58</t>
  </si>
  <si>
    <t>03.04.2019 06:18:59</t>
  </si>
  <si>
    <t>03.04.2019 06:19:07</t>
  </si>
  <si>
    <t>03.04.2019 06:19:08</t>
  </si>
  <si>
    <t>03.04.2019 06:19:10</t>
  </si>
  <si>
    <t>03.04.2019 06:19:19</t>
  </si>
  <si>
    <t>03.04.2019 06:19:20</t>
  </si>
  <si>
    <t>03.04.2019 06:19:26</t>
  </si>
  <si>
    <t>03.04.2019 06:19:28</t>
  </si>
  <si>
    <t>03.04.2019 06:19:56</t>
  </si>
  <si>
    <t>03.04.2019 06:20:29</t>
  </si>
  <si>
    <t>03.04.2019 06:20:41</t>
  </si>
  <si>
    <t>03.04.2019 06:20:43</t>
  </si>
  <si>
    <t>03.04.2019 06:20:49</t>
  </si>
  <si>
    <t>03.04.2019 06:20:50</t>
  </si>
  <si>
    <t>03.04.2019 06:21:02</t>
  </si>
  <si>
    <t>03.04.2019 06:21:10</t>
  </si>
  <si>
    <t>03.04.2019 06:21:23</t>
  </si>
  <si>
    <t>03.04.2019 06:21:34</t>
  </si>
  <si>
    <t>03.04.2019 06:21:35</t>
  </si>
  <si>
    <t>03.04.2019 06:21:37</t>
  </si>
  <si>
    <t>03.04.2019 06:21:38</t>
  </si>
  <si>
    <t>03.04.2019 06:22:26</t>
  </si>
  <si>
    <t>03.04.2019 06:22:28</t>
  </si>
  <si>
    <t>03.04.2019 06:22:35</t>
  </si>
  <si>
    <t>03.04.2019 06:22:37</t>
  </si>
  <si>
    <t>03.04.2019 06:23:32</t>
  </si>
  <si>
    <t>03.04.2019 06:23:40</t>
  </si>
  <si>
    <t>03.04.2019 06:23:41</t>
  </si>
  <si>
    <t>03.04.2019 06:23:44</t>
  </si>
  <si>
    <t>03.04.2019 06:23:53</t>
  </si>
  <si>
    <t>03.04.2019 06:23:55</t>
  </si>
  <si>
    <t>03.04.2019 06:24:10</t>
  </si>
  <si>
    <t>03.04.2019 06:24:11</t>
  </si>
  <si>
    <t>03.04.2019 06:24:58</t>
  </si>
  <si>
    <t>03.04.2019 06:25:13</t>
  </si>
  <si>
    <t>03.04.2019 06:26:41</t>
  </si>
  <si>
    <t>03.04.2019 06:26:43</t>
  </si>
  <si>
    <t>03.04.2019 06:26:52</t>
  </si>
  <si>
    <t>03.04.2019 06:26:58</t>
  </si>
  <si>
    <t>03.04.2019 06:28:22</t>
  </si>
  <si>
    <t>03.04.2019 06:28:55</t>
  </si>
  <si>
    <t>03.04.2019 06:29:14</t>
  </si>
  <si>
    <t>03.04.2019 06:29:32</t>
  </si>
  <si>
    <t>03.04.2019 06:29:34</t>
  </si>
  <si>
    <t>03.04.2019 06:29:35</t>
  </si>
  <si>
    <t>03.04.2019 06:30:25</t>
  </si>
  <si>
    <t>03.04.2019 06:30:35</t>
  </si>
  <si>
    <t>03.04.2019 06:31:17</t>
  </si>
  <si>
    <t>03.04.2019 06:31:31</t>
  </si>
  <si>
    <t>03.04.2019 06:31:41</t>
  </si>
  <si>
    <t>03.04.2019 06:31:55</t>
  </si>
  <si>
    <t>03.04.2019 06:32:14</t>
  </si>
  <si>
    <t>03.04.2019 06:33:01</t>
  </si>
  <si>
    <t>03.04.2019 06:33:04</t>
  </si>
  <si>
    <t>03.04.2019 06:33:05</t>
  </si>
  <si>
    <t>03.04.2019 06:33:08</t>
  </si>
  <si>
    <t>03.04.2019 06:33:27</t>
  </si>
  <si>
    <t>03.04.2019 06:33:29</t>
  </si>
  <si>
    <t>03.04.2019 06:33:33</t>
  </si>
  <si>
    <t>03.04.2019 06:34:09</t>
  </si>
  <si>
    <t>03.04.2019 06:34:17</t>
  </si>
  <si>
    <t>03.04.2019 06:34:29</t>
  </si>
  <si>
    <t>03.04.2019 06:34:30</t>
  </si>
  <si>
    <t>03.04.2019 06:34:42</t>
  </si>
  <si>
    <t>03.04.2019 06:34:44</t>
  </si>
  <si>
    <t>03.04.2019 06:35:09</t>
  </si>
  <si>
    <t>03.04.2019 06:35:11</t>
  </si>
  <si>
    <t>03.04.2019 06:35:12</t>
  </si>
  <si>
    <t>03.04.2019 06:35:39</t>
  </si>
  <si>
    <t>03.04.2019 06:35:41</t>
  </si>
  <si>
    <t>03.04.2019 06:36:08</t>
  </si>
  <si>
    <t>03.04.2019 06:36:09</t>
  </si>
  <si>
    <t>03.04.2019 06:36:17</t>
  </si>
  <si>
    <t>03.04.2019 06:36:18</t>
  </si>
  <si>
    <t>03.04.2019 06:36:21</t>
  </si>
  <si>
    <t>03.04.2019 06:36:23</t>
  </si>
  <si>
    <t>03.04.2019 06:36:44</t>
  </si>
  <si>
    <t>03.04.2019 06:36:45</t>
  </si>
  <si>
    <t>03.04.2019 06:36:47</t>
  </si>
  <si>
    <t>03.04.2019 06:36:51</t>
  </si>
  <si>
    <t>03.04.2019 06:37:48</t>
  </si>
  <si>
    <t>03.04.2019 06:37:53</t>
  </si>
  <si>
    <t>03.04.2019 06:39:27</t>
  </si>
  <si>
    <t>03.04.2019 06:39:30</t>
  </si>
  <si>
    <t>03.04.2019 06:39:41</t>
  </si>
  <si>
    <t>03.04.2019 06:39:42</t>
  </si>
  <si>
    <t>03.04.2019 06:41:08</t>
  </si>
  <si>
    <t>03.04.2019 06:41:11</t>
  </si>
  <si>
    <t>03.04.2019 06:41:21</t>
  </si>
  <si>
    <t>03.04.2019 06:41:23</t>
  </si>
  <si>
    <t>03.04.2019 06:41:45</t>
  </si>
  <si>
    <t>03.04.2019 06:41:51</t>
  </si>
  <si>
    <t>03.04.2019 06:42:00</t>
  </si>
  <si>
    <t>03.04.2019 06:42:56</t>
  </si>
  <si>
    <t>03.04.2019 06:42:59</t>
  </si>
  <si>
    <t>03.04.2019 06:43:00</t>
  </si>
  <si>
    <t>03.04.2019 06:43:02</t>
  </si>
  <si>
    <t>03.04.2019 06:43:03</t>
  </si>
  <si>
    <t>03.04.2019 06:43:50</t>
  </si>
  <si>
    <t>03.04.2019 06:44:51</t>
  </si>
  <si>
    <t>03.04.2019 06:45:14</t>
  </si>
  <si>
    <t>03.04.2019 06:45:24</t>
  </si>
  <si>
    <t>03.04.2019 06:45:42</t>
  </si>
  <si>
    <t>03.04.2019 06:46:32</t>
  </si>
  <si>
    <t>03.04.2019 06:46:33</t>
  </si>
  <si>
    <t>03.04.2019 06:46:42</t>
  </si>
  <si>
    <t>03.04.2019 06:47:23</t>
  </si>
  <si>
    <t>03.04.2019 06:47:24</t>
  </si>
  <si>
    <t>03.04.2019 06:47:57</t>
  </si>
  <si>
    <t>03.04.2019 06:48:23</t>
  </si>
  <si>
    <t>03.04.2019 06:48:44</t>
  </si>
  <si>
    <t>03.04.2019 06:48:45</t>
  </si>
  <si>
    <t>03.04.2019 06:48:53</t>
  </si>
  <si>
    <t>03.04.2019 06:49:05</t>
  </si>
  <si>
    <t>03.04.2019 06:49:36</t>
  </si>
  <si>
    <t>03.04.2019 06:50:20</t>
  </si>
  <si>
    <t>03.04.2019 06:50:36</t>
  </si>
  <si>
    <t>03.04.2019 06:51:41</t>
  </si>
  <si>
    <t>03.04.2019 06:51:42</t>
  </si>
  <si>
    <t>03.04.2019 06:52:03</t>
  </si>
  <si>
    <t>03.04.2019 06:52:15</t>
  </si>
  <si>
    <t>03.04.2019 06:52:24</t>
  </si>
  <si>
    <t>03.04.2019 06:52:59</t>
  </si>
  <si>
    <t>03.04.2019 06:53:00</t>
  </si>
  <si>
    <t>03.04.2019 06:53:30</t>
  </si>
  <si>
    <t>03.04.2019 06:53:32</t>
  </si>
  <si>
    <t>03.04.2019 06:53:57</t>
  </si>
  <si>
    <t>03.04.2019 06:54:02</t>
  </si>
  <si>
    <t>03.04.2019 06:54:27</t>
  </si>
  <si>
    <t>03.04.2019 06:54:41</t>
  </si>
  <si>
    <t>03.04.2019 06:55:30</t>
  </si>
  <si>
    <t>03.04.2019 06:56:14</t>
  </si>
  <si>
    <t>03.04.2019 06:56:48</t>
  </si>
  <si>
    <t>03.04.2019 06:56:50</t>
  </si>
  <si>
    <t>03.04.2019 06:57:02</t>
  </si>
  <si>
    <t>03.04.2019 06:57:03</t>
  </si>
  <si>
    <t>03.04.2019 06:57:05</t>
  </si>
  <si>
    <t>03.04.2019 06:57:12</t>
  </si>
  <si>
    <t>03.04.2019 06:57:17</t>
  </si>
  <si>
    <t>03.04.2019 06:57:56</t>
  </si>
  <si>
    <t>03.04.2019 06:58:02</t>
  </si>
  <si>
    <t>03.04.2019 06:58:03</t>
  </si>
  <si>
    <t>03.04.2019 06:58:15</t>
  </si>
  <si>
    <t>03.04.2019 06:59:03</t>
  </si>
  <si>
    <t>03.04.2019 06:59:05</t>
  </si>
  <si>
    <t>03.04.2019 06:59:39</t>
  </si>
  <si>
    <t>03.04.2019 07:00:00</t>
  </si>
  <si>
    <t>03.04.2019 07:00:08</t>
  </si>
  <si>
    <t>03.04.2019 07:00:09</t>
  </si>
  <si>
    <t>03.04.2019 07:01:21</t>
  </si>
  <si>
    <t>03.04.2019 07:01:23</t>
  </si>
  <si>
    <t>03.04.2019 07:03:08</t>
  </si>
  <si>
    <t>03.04.2019 07:04:08</t>
  </si>
  <si>
    <t>03.04.2019 07:05:23</t>
  </si>
  <si>
    <t>03.04.2019 07:05:30</t>
  </si>
  <si>
    <t>03.04.2019 07:05:50</t>
  </si>
  <si>
    <t>03.04.2019 07:06:06</t>
  </si>
  <si>
    <t>03.04.2019 07:07:29</t>
  </si>
  <si>
    <t>03.04.2019 07:07:30</t>
  </si>
  <si>
    <t>03.04.2019 07:07:35</t>
  </si>
  <si>
    <t>03.04.2019 07:07:36</t>
  </si>
  <si>
    <t>03.04.2019 07:07:59</t>
  </si>
  <si>
    <t>03.04.2019 07:08:00</t>
  </si>
  <si>
    <t>03.04.2019 07:08:29</t>
  </si>
  <si>
    <t>03.04.2019 07:08:47</t>
  </si>
  <si>
    <t>03.04.2019 07:08:48</t>
  </si>
  <si>
    <t>03.04.2019 07:08:53</t>
  </si>
  <si>
    <t>03.04.2019 07:09:05</t>
  </si>
  <si>
    <t>03.04.2019 07:10:48</t>
  </si>
  <si>
    <t>03.04.2019 07:10:50</t>
  </si>
  <si>
    <t>03.04.2019 07:10:56</t>
  </si>
  <si>
    <t>03.04.2019 07:12:32</t>
  </si>
  <si>
    <t>03.04.2019 07:13:30</t>
  </si>
  <si>
    <t>03.04.2019 07:13:32</t>
  </si>
  <si>
    <t>03.04.2019 07:14:14</t>
  </si>
  <si>
    <t>03.04.2019 07:14:15</t>
  </si>
  <si>
    <t>03.04.2019 07:14:23</t>
  </si>
  <si>
    <t>03.04.2019 07:14:24</t>
  </si>
  <si>
    <t>03.04.2019 07:14:42</t>
  </si>
  <si>
    <t>03.04.2019 07:14:44</t>
  </si>
  <si>
    <t>03.04.2019 07:14:45</t>
  </si>
  <si>
    <t>03.04.2019 07:14:47</t>
  </si>
  <si>
    <t>03.04.2019 07:14:50</t>
  </si>
  <si>
    <t>03.04.2019 07:14:53</t>
  </si>
  <si>
    <t>03.04.2019 07:15:11</t>
  </si>
  <si>
    <t>03.04.2019 07:15:44</t>
  </si>
  <si>
    <t>03.04.2019 07:16:36</t>
  </si>
  <si>
    <t>03.04.2019 07:16:38</t>
  </si>
  <si>
    <t>03.04.2019 07:16:48</t>
  </si>
  <si>
    <t>03.04.2019 07:16:50</t>
  </si>
  <si>
    <t>03.04.2019 07:16:51</t>
  </si>
  <si>
    <t>03.04.2019 07:16:56</t>
  </si>
  <si>
    <t>03.04.2019 07:17:09</t>
  </si>
  <si>
    <t>03.04.2019 07:17:11</t>
  </si>
  <si>
    <t>03.04.2019 07:17:24</t>
  </si>
  <si>
    <t>03.04.2019 07:19:06</t>
  </si>
  <si>
    <t>03.04.2019 07:19:08</t>
  </si>
  <si>
    <t>03.04.2019 07:19:12</t>
  </si>
  <si>
    <t>03.04.2019 07:20:51</t>
  </si>
  <si>
    <t>03.04.2019 07:20:53</t>
  </si>
  <si>
    <t>03.04.2019 07:20:57</t>
  </si>
  <si>
    <t>03.04.2019 07:20:59</t>
  </si>
  <si>
    <t>03.04.2019 07:22:56</t>
  </si>
  <si>
    <t>03.04.2019 07:22:57</t>
  </si>
  <si>
    <t>03.04.2019 07:23:06</t>
  </si>
  <si>
    <t>03.04.2019 07:23:39</t>
  </si>
  <si>
    <t>03.04.2019 07:23:41</t>
  </si>
  <si>
    <t>03.04.2019 07:24:35</t>
  </si>
  <si>
    <t>03.04.2019 07:25:00</t>
  </si>
  <si>
    <t>03.04.2019 07:26:21</t>
  </si>
  <si>
    <t>03.04.2019 07:26:23</t>
  </si>
  <si>
    <t>03.04.2019 07:26:24</t>
  </si>
  <si>
    <t>03.04.2019 07:26:35</t>
  </si>
  <si>
    <t>03.04.2019 07:26:36</t>
  </si>
  <si>
    <t>03.04.2019 07:27:03</t>
  </si>
  <si>
    <t>03.04.2019 07:27:05</t>
  </si>
  <si>
    <t>03.04.2019 07:27:24</t>
  </si>
  <si>
    <t>03.04.2019 07:28:03</t>
  </si>
  <si>
    <t>03.04.2019 07:29:39</t>
  </si>
  <si>
    <t>03.04.2019 07:29:41</t>
  </si>
  <si>
    <t>03.04.2019 07:32:00</t>
  </si>
  <si>
    <t>03.04.2019 07:32:21</t>
  </si>
  <si>
    <t>03.04.2019 07:32:48</t>
  </si>
  <si>
    <t>03.04.2019 07:33:09</t>
  </si>
  <si>
    <t>03.04.2019 07:33:35</t>
  </si>
  <si>
    <t>03.04.2019 07:33:44</t>
  </si>
  <si>
    <t>03.04.2019 07:33:45</t>
  </si>
  <si>
    <t>03.04.2019 07:33:47</t>
  </si>
  <si>
    <t>03.04.2019 07:34:12</t>
  </si>
  <si>
    <t>03.04.2019 07:34:24</t>
  </si>
  <si>
    <t>03.04.2019 07:34:26</t>
  </si>
  <si>
    <t>03.04.2019 07:37:24</t>
  </si>
  <si>
    <t>03.04.2019 07:37:26</t>
  </si>
  <si>
    <t>03.04.2019 07:37:32</t>
  </si>
  <si>
    <t>03.04.2019 07:37:33</t>
  </si>
  <si>
    <t>03.04.2019 07:37:35</t>
  </si>
  <si>
    <t>03.04.2019 07:37:57</t>
  </si>
  <si>
    <t>03.04.2019 07:38:41</t>
  </si>
  <si>
    <t>03.04.2019 07:39:41</t>
  </si>
  <si>
    <t>03.04.2019 07:40:00</t>
  </si>
  <si>
    <t>03.04.2019 07:40:02</t>
  </si>
  <si>
    <t>03.04.2019 07:40:21</t>
  </si>
  <si>
    <t>03.04.2019 07:40:23</t>
  </si>
  <si>
    <t>03.04.2019 07:40:24</t>
  </si>
  <si>
    <t>03.04.2019 07:40:57</t>
  </si>
  <si>
    <t>03.04.2019 07:41:00</t>
  </si>
  <si>
    <t>03.04.2019 07:41:06</t>
  </si>
  <si>
    <t>03.04.2019 07:42:44</t>
  </si>
  <si>
    <t>03.04.2019 07:43:20</t>
  </si>
  <si>
    <t>03.04.2019 07:43:21</t>
  </si>
  <si>
    <t>03.04.2019 07:43:24</t>
  </si>
  <si>
    <t>03.04.2019 07:44:14</t>
  </si>
  <si>
    <t>03.04.2019 07:44:15</t>
  </si>
  <si>
    <t>03.04.2019 07:44:47</t>
  </si>
  <si>
    <t>03.04.2019 07:45:33</t>
  </si>
  <si>
    <t>03.04.2019 07:45:44</t>
  </si>
  <si>
    <t>03.04.2019 07:46:41</t>
  </si>
  <si>
    <t>03.04.2019 07:49:33</t>
  </si>
  <si>
    <t>03.04.2019 07:49:35</t>
  </si>
  <si>
    <t>03.04.2019 07:49:36</t>
  </si>
  <si>
    <t>03.04.2019 07:49:39</t>
  </si>
  <si>
    <t>03.04.2019 07:49:44</t>
  </si>
  <si>
    <t>03.04.2019 07:50:08</t>
  </si>
  <si>
    <t>03.04.2019 07:50:15</t>
  </si>
  <si>
    <t>03.04.2019 07:51:56</t>
  </si>
  <si>
    <t>03.04.2019 07:51:57</t>
  </si>
  <si>
    <t>03.04.2019 07:52:50</t>
  </si>
  <si>
    <t>03.04.2019 07:53:00</t>
  </si>
  <si>
    <t>03.04.2019 07:53:02</t>
  </si>
  <si>
    <t>03.04.2019 07:53:03</t>
  </si>
  <si>
    <t>03.04.2019 07:53:38</t>
  </si>
  <si>
    <t>03.04.2019 07:53:39</t>
  </si>
  <si>
    <t>03.04.2019 07:53:41</t>
  </si>
  <si>
    <t>03.04.2019 07:53:42</t>
  </si>
  <si>
    <t>03.04.2019 07:54:02</t>
  </si>
  <si>
    <t>03.04.2019 07:54:03</t>
  </si>
  <si>
    <t>03.04.2019 07:54:23</t>
  </si>
  <si>
    <t>03.04.2019 07:54:29</t>
  </si>
  <si>
    <t>03.04.2019 07:54:30</t>
  </si>
  <si>
    <t>03.04.2019 07:54:56</t>
  </si>
  <si>
    <t>03.04.2019 07:55:14</t>
  </si>
  <si>
    <t>03.04.2019 07:55:45</t>
  </si>
  <si>
    <t>03.04.2019 07:56:14</t>
  </si>
  <si>
    <t>03.04.2019 07:56:15</t>
  </si>
  <si>
    <t>03.04.2019 07:56:17</t>
  </si>
  <si>
    <t>03.04.2019 07:56:29</t>
  </si>
  <si>
    <t>03.04.2019 07:56:41</t>
  </si>
  <si>
    <t>03.04.2019 07:56:54</t>
  </si>
  <si>
    <t>03.04.2019 07:57:48</t>
  </si>
  <si>
    <t>03.04.2019 07:58:35</t>
  </si>
  <si>
    <t>03.04.2019 07:58:36</t>
  </si>
  <si>
    <t>03.04.2019 07:59:11</t>
  </si>
  <si>
    <t>03.04.2019 07:59:12</t>
  </si>
  <si>
    <t>03.04.2019 07:59:14</t>
  </si>
  <si>
    <t>03.04.2019 07:59:50</t>
  </si>
  <si>
    <t>03.04.2019 08:00:29</t>
  </si>
  <si>
    <t>03.04.2019 08:00:30</t>
  </si>
  <si>
    <t>03.04.2019 08:02:10</t>
  </si>
  <si>
    <t>03.04.2019 08:02:21</t>
  </si>
  <si>
    <t>03.04.2019 08:02:22</t>
  </si>
  <si>
    <t>03.04.2019 08:03:43</t>
  </si>
  <si>
    <t>03.04.2019 08:03:45</t>
  </si>
  <si>
    <t>03.04.2019 08:04:25</t>
  </si>
  <si>
    <t>03.04.2019 08:04:46</t>
  </si>
  <si>
    <t>03.04.2019 08:04:55</t>
  </si>
  <si>
    <t>03.04.2019 08:05:45</t>
  </si>
  <si>
    <t>03.04.2019 08:05:46</t>
  </si>
  <si>
    <t>03.04.2019 08:05:52</t>
  </si>
  <si>
    <t>03.04.2019 08:06:55</t>
  </si>
  <si>
    <t>03.04.2019 08:06:58</t>
  </si>
  <si>
    <t>03.04.2019 08:07:12</t>
  </si>
  <si>
    <t>03.04.2019 08:07:13</t>
  </si>
  <si>
    <t>03.04.2019 08:07:15</t>
  </si>
  <si>
    <t>03.04.2019 08:07:42</t>
  </si>
  <si>
    <t>03.04.2019 08:07:55</t>
  </si>
  <si>
    <t>03.04.2019 08:07:57</t>
  </si>
  <si>
    <t>03.04.2019 08:07:58</t>
  </si>
  <si>
    <t>03.04.2019 08:08:00</t>
  </si>
  <si>
    <t>03.04.2019 08:08:37</t>
  </si>
  <si>
    <t>03.04.2019 08:08:46</t>
  </si>
  <si>
    <t>03.04.2019 08:10:51</t>
  </si>
  <si>
    <t>03.04.2019 08:12:13</t>
  </si>
  <si>
    <t>03.04.2019 08:12:55</t>
  </si>
  <si>
    <t>03.04.2019 08:12:57</t>
  </si>
  <si>
    <t>03.04.2019 08:13:00</t>
  </si>
  <si>
    <t>03.04.2019 08:13:28</t>
  </si>
  <si>
    <t>03.04.2019 08:14:51</t>
  </si>
  <si>
    <t>03.04.2019 08:15:10</t>
  </si>
  <si>
    <t>03.04.2019 08:15:30</t>
  </si>
  <si>
    <t>03.04.2019 08:15:39</t>
  </si>
  <si>
    <t>03.04.2019 08:15:40</t>
  </si>
  <si>
    <t>03.04.2019 08:17:27</t>
  </si>
  <si>
    <t>03.04.2019 08:18:13</t>
  </si>
  <si>
    <t>03.04.2019 08:21:37</t>
  </si>
  <si>
    <t>03.04.2019 08:22:04</t>
  </si>
  <si>
    <t>03.04.2019 08:22:58</t>
  </si>
  <si>
    <t>03.04.2019 08:23:52</t>
  </si>
  <si>
    <t>03.04.2019 08:23:54</t>
  </si>
  <si>
    <t>03.04.2019 08:24:15</t>
  </si>
  <si>
    <t>03.04.2019 08:24:16</t>
  </si>
  <si>
    <t>03.04.2019 08:26:04</t>
  </si>
  <si>
    <t>03.04.2019 08:26:06</t>
  </si>
  <si>
    <t>03.04.2019 08:27:28</t>
  </si>
  <si>
    <t>03.04.2019 08:27:30</t>
  </si>
  <si>
    <t>03.04.2019 08:28:03</t>
  </si>
  <si>
    <t>03.04.2019 08:28:04</t>
  </si>
  <si>
    <t>03.04.2019 08:29:19</t>
  </si>
  <si>
    <t>03.04.2019 08:29:46</t>
  </si>
  <si>
    <t>03.04.2019 08:30:36</t>
  </si>
  <si>
    <t>03.04.2019 08:32:09</t>
  </si>
  <si>
    <t>03.04.2019 08:32:13</t>
  </si>
  <si>
    <t>03.04.2019 08:33:27</t>
  </si>
  <si>
    <t>03.04.2019 08:33:46</t>
  </si>
  <si>
    <t>03.04.2019 08:34:36</t>
  </si>
  <si>
    <t>03.04.2019 08:34:37</t>
  </si>
  <si>
    <t>03.04.2019 08:35:06</t>
  </si>
  <si>
    <t>03.04.2019 08:35:07</t>
  </si>
  <si>
    <t>03.04.2019 08:35:09</t>
  </si>
  <si>
    <t>03.04.2019 08:35:10</t>
  </si>
  <si>
    <t>03.04.2019 08:36:48</t>
  </si>
  <si>
    <t>03.04.2019 08:36:57</t>
  </si>
  <si>
    <t>03.04.2019 08:37:25</t>
  </si>
  <si>
    <t>03.04.2019 08:38:39</t>
  </si>
  <si>
    <t>03.04.2019 08:39:09</t>
  </si>
  <si>
    <t>03.04.2019 08:39:19</t>
  </si>
  <si>
    <t>03.04.2019 08:39:21</t>
  </si>
  <si>
    <t>03.04.2019 08:39:37</t>
  </si>
  <si>
    <t>03.04.2019 08:39:57</t>
  </si>
  <si>
    <t>03.04.2019 08:40:45</t>
  </si>
  <si>
    <t>03.04.2019 08:40:49</t>
  </si>
  <si>
    <t>03.04.2019 08:40:52</t>
  </si>
  <si>
    <t>03.04.2019 08:41:19</t>
  </si>
  <si>
    <t>03.04.2019 08:41:46</t>
  </si>
  <si>
    <t>03.04.2019 08:42:22</t>
  </si>
  <si>
    <t>03.04.2019 08:42:52</t>
  </si>
  <si>
    <t>03.04.2019 08:44:13</t>
  </si>
  <si>
    <t>03.04.2019 08:44:30</t>
  </si>
  <si>
    <t>03.04.2019 08:44:31</t>
  </si>
  <si>
    <t>03.04.2019 08:44:33</t>
  </si>
  <si>
    <t>03.04.2019 08:44:34</t>
  </si>
  <si>
    <t>03.04.2019 08:44:36</t>
  </si>
  <si>
    <t>03.04.2019 08:45:10</t>
  </si>
  <si>
    <t>03.04.2019 08:45:31</t>
  </si>
  <si>
    <t>03.04.2019 08:47:01</t>
  </si>
  <si>
    <t>03.04.2019 08:47:37</t>
  </si>
  <si>
    <t>03.04.2019 08:47:39</t>
  </si>
  <si>
    <t>03.04.2019 08:47:51</t>
  </si>
  <si>
    <t>03.04.2019 08:49:10</t>
  </si>
  <si>
    <t>03.04.2019 08:49:12</t>
  </si>
  <si>
    <t>03.04.2019 08:49:13</t>
  </si>
  <si>
    <t>03.04.2019 08:49:39</t>
  </si>
  <si>
    <t>03.04.2019 08:50:33</t>
  </si>
  <si>
    <t>03.04.2019 08:50:34</t>
  </si>
  <si>
    <t>03.04.2019 08:50:43</t>
  </si>
  <si>
    <t>03.04.2019 08:50:45</t>
  </si>
  <si>
    <t>03.04.2019 08:51:13</t>
  </si>
  <si>
    <t>03.04.2019 08:51:16</t>
  </si>
  <si>
    <t>03.04.2019 08:52:13</t>
  </si>
  <si>
    <t>03.04.2019 08:53:25</t>
  </si>
  <si>
    <t>03.04.2019 08:53:27</t>
  </si>
  <si>
    <t>03.04.2019 08:53:40</t>
  </si>
  <si>
    <t>03.04.2019 08:53:41</t>
  </si>
  <si>
    <t>03.04.2019 08:53:44</t>
  </si>
  <si>
    <t>03.04.2019 08:53:46</t>
  </si>
  <si>
    <t>03.04.2019 08:53:55</t>
  </si>
  <si>
    <t>03.04.2019 08:54:08</t>
  </si>
  <si>
    <t>03.04.2019 08:54:55</t>
  </si>
  <si>
    <t>03.04.2019 08:55:25</t>
  </si>
  <si>
    <t>03.04.2019 08:55:34</t>
  </si>
  <si>
    <t>03.04.2019 08:56:00</t>
  </si>
  <si>
    <t>03.04.2019 08:56:26</t>
  </si>
  <si>
    <t>03.04.2019 08:56:27</t>
  </si>
  <si>
    <t>03.04.2019 08:57:18</t>
  </si>
  <si>
    <t>03.04.2019 08:57:20</t>
  </si>
  <si>
    <t>03.04.2019 08:57:32</t>
  </si>
  <si>
    <t>03.04.2019 08:57:33</t>
  </si>
  <si>
    <t>03.04.2019 08:57:35</t>
  </si>
  <si>
    <t>03.04.2019 08:58:20</t>
  </si>
  <si>
    <t>03.04.2019 08:58:24</t>
  </si>
  <si>
    <t>03.04.2019 08:58:38</t>
  </si>
  <si>
    <t>03.04.2019 08:58:39</t>
  </si>
  <si>
    <t>03.04.2019 08:59:30</t>
  </si>
  <si>
    <t>03.04.2019 08:59:32</t>
  </si>
  <si>
    <t>03.04.2019 08:59:48</t>
  </si>
  <si>
    <t>03.04.2019 08:59:50</t>
  </si>
  <si>
    <t>03.04.2019 08:59:59</t>
  </si>
  <si>
    <t>03.04.2019 09:00:11</t>
  </si>
  <si>
    <t>03.04.2019 09:00:32</t>
  </si>
  <si>
    <t>03.04.2019 09:00:33</t>
  </si>
  <si>
    <t>03.04.2019 09:00:54</t>
  </si>
  <si>
    <t>03.04.2019 09:00:56</t>
  </si>
  <si>
    <t>03.04.2019 09:01:51</t>
  </si>
  <si>
    <t>03.04.2019 09:02:15</t>
  </si>
  <si>
    <t>03.04.2019 09:02:17</t>
  </si>
  <si>
    <t>03.04.2019 09:02:21</t>
  </si>
  <si>
    <t>03.04.2019 09:02:51</t>
  </si>
  <si>
    <t>03.04.2019 09:04:30</t>
  </si>
  <si>
    <t>03.04.2019 09:05:44</t>
  </si>
  <si>
    <t>03.04.2019 09:05:56</t>
  </si>
  <si>
    <t>03.04.2019 09:06:27</t>
  </si>
  <si>
    <t>03.04.2019 09:06:29</t>
  </si>
  <si>
    <t>03.04.2019 09:06:32</t>
  </si>
  <si>
    <t>03.04.2019 09:06:33</t>
  </si>
  <si>
    <t>03.04.2019 09:07:26</t>
  </si>
  <si>
    <t>03.04.2019 09:07:27</t>
  </si>
  <si>
    <t>03.04.2019 09:07:29</t>
  </si>
  <si>
    <t>03.04.2019 09:07:59</t>
  </si>
  <si>
    <t>03.04.2019 09:08:24</t>
  </si>
  <si>
    <t>03.04.2019 09:08:38</t>
  </si>
  <si>
    <t>03.04.2019 09:09:26</t>
  </si>
  <si>
    <t>03.04.2019 09:09:36</t>
  </si>
  <si>
    <t>03.04.2019 09:09:54</t>
  </si>
  <si>
    <t>03.04.2019 09:09:56</t>
  </si>
  <si>
    <t>03.04.2019 09:10:29</t>
  </si>
  <si>
    <t>03.04.2019 09:10:30</t>
  </si>
  <si>
    <t>03.04.2019 09:11:17</t>
  </si>
  <si>
    <t>03.04.2019 09:11:23</t>
  </si>
  <si>
    <t>03.04.2019 09:11:24</t>
  </si>
  <si>
    <t>03.04.2019 09:11:27</t>
  </si>
  <si>
    <t>03.04.2019 09:12:03</t>
  </si>
  <si>
    <t>03.04.2019 09:12:05</t>
  </si>
  <si>
    <t>03.04.2019 09:12:12</t>
  </si>
  <si>
    <t>03.04.2019 09:12:35</t>
  </si>
  <si>
    <t>03.04.2019 09:12:36</t>
  </si>
  <si>
    <t>03.04.2019 09:12:42</t>
  </si>
  <si>
    <t>03.04.2019 09:12:44</t>
  </si>
  <si>
    <t>03.04.2019 09:12:45</t>
  </si>
  <si>
    <t>03.04.2019 09:14:12</t>
  </si>
  <si>
    <t>03.04.2019 09:14:14</t>
  </si>
  <si>
    <t>03.04.2019 09:14:33</t>
  </si>
  <si>
    <t>03.04.2019 09:14:54</t>
  </si>
  <si>
    <t>03.04.2019 09:16:08</t>
  </si>
  <si>
    <t>03.04.2019 09:16:09</t>
  </si>
  <si>
    <t>03.04.2019 09:16:11</t>
  </si>
  <si>
    <t>03.04.2019 09:16:33</t>
  </si>
  <si>
    <t>03.04.2019 09:18:54</t>
  </si>
  <si>
    <t>03.04.2019 09:18:56</t>
  </si>
  <si>
    <t>03.04.2019 09:19:20</t>
  </si>
  <si>
    <t>03.04.2019 09:19:21</t>
  </si>
  <si>
    <t>03.04.2019 09:19:56</t>
  </si>
  <si>
    <t>03.04.2019 09:19:57</t>
  </si>
  <si>
    <t>03.04.2019 09:20:21</t>
  </si>
  <si>
    <t>03.04.2019 09:20:32</t>
  </si>
  <si>
    <t>03.04.2019 09:20:33</t>
  </si>
  <si>
    <t>03.04.2019 09:20:41</t>
  </si>
  <si>
    <t>03.04.2019 09:20:42</t>
  </si>
  <si>
    <t>03.04.2019 09:21:46</t>
  </si>
  <si>
    <t>03.04.2019 09:21:48</t>
  </si>
  <si>
    <t>03.04.2019 09:22:00</t>
  </si>
  <si>
    <t>03.04.2019 09:22:01</t>
  </si>
  <si>
    <t>03.04.2019 09:22:39</t>
  </si>
  <si>
    <t>03.04.2019 09:22:40</t>
  </si>
  <si>
    <t>03.04.2019 09:22:43</t>
  </si>
  <si>
    <t>03.04.2019 09:22:52</t>
  </si>
  <si>
    <t>03.04.2019 09:23:18</t>
  </si>
  <si>
    <t>03.04.2019 09:23:24</t>
  </si>
  <si>
    <t>03.04.2019 09:24:27</t>
  </si>
  <si>
    <t>03.04.2019 09:25:58</t>
  </si>
  <si>
    <t>03.04.2019 09:26:07</t>
  </si>
  <si>
    <t>03.04.2019 09:26:30</t>
  </si>
  <si>
    <t>03.04.2019 09:26:33</t>
  </si>
  <si>
    <t>03.04.2019 09:26:39</t>
  </si>
  <si>
    <t>03.04.2019 09:26:58</t>
  </si>
  <si>
    <t>03.04.2019 09:27:19</t>
  </si>
  <si>
    <t>03.04.2019 09:28:06</t>
  </si>
  <si>
    <t>03.04.2019 09:28:10</t>
  </si>
  <si>
    <t>03.04.2019 09:31:12</t>
  </si>
  <si>
    <t>03.04.2019 09:31:13</t>
  </si>
  <si>
    <t>03.04.2019 09:31:24</t>
  </si>
  <si>
    <t>03.04.2019 09:31:33</t>
  </si>
  <si>
    <t>03.04.2019 09:31:52</t>
  </si>
  <si>
    <t>03.04.2019 09:31:54</t>
  </si>
  <si>
    <t>03.04.2019 09:32:48</t>
  </si>
  <si>
    <t>03.04.2019 09:33:22</t>
  </si>
  <si>
    <t>03.04.2019 09:33:55</t>
  </si>
  <si>
    <t>03.04.2019 09:33:57</t>
  </si>
  <si>
    <t>03.04.2019 09:33:58</t>
  </si>
  <si>
    <t>03.04.2019 09:34:00</t>
  </si>
  <si>
    <t>03.04.2019 09:34:03</t>
  </si>
  <si>
    <t>03.04.2019 09:34:04</t>
  </si>
  <si>
    <t>03.04.2019 09:34:17</t>
  </si>
  <si>
    <t>03.04.2019 09:34:19</t>
  </si>
  <si>
    <t>03.04.2019 09:34:32</t>
  </si>
  <si>
    <t>03.04.2019 09:34:35</t>
  </si>
  <si>
    <t>03.04.2019 09:34:59</t>
  </si>
  <si>
    <t>03.04.2019 09:35:08</t>
  </si>
  <si>
    <t>03.04.2019 09:35:10</t>
  </si>
  <si>
    <t>03.04.2019 09:35:50</t>
  </si>
  <si>
    <t>03.04.2019 09:36:10</t>
  </si>
  <si>
    <t>03.04.2019 09:36:17</t>
  </si>
  <si>
    <t>03.04.2019 09:36:53</t>
  </si>
  <si>
    <t>03.04.2019 09:37:16</t>
  </si>
  <si>
    <t>03.04.2019 09:37:17</t>
  </si>
  <si>
    <t>03.04.2019 09:37:31</t>
  </si>
  <si>
    <t>03.04.2019 09:37:58</t>
  </si>
  <si>
    <t>03.04.2019 09:37:59</t>
  </si>
  <si>
    <t>03.04.2019 09:38:02</t>
  </si>
  <si>
    <t>03.04.2019 09:38:04</t>
  </si>
  <si>
    <t>03.04.2019 09:38:16</t>
  </si>
  <si>
    <t>03.04.2019 09:38:17</t>
  </si>
  <si>
    <t>03.04.2019 09:38:19</t>
  </si>
  <si>
    <t>03.04.2019 09:39:01</t>
  </si>
  <si>
    <t>03.04.2019 09:39:02</t>
  </si>
  <si>
    <t>03.04.2019 09:40:13</t>
  </si>
  <si>
    <t>03.04.2019 09:41:22</t>
  </si>
  <si>
    <t>03.04.2019 09:41:37</t>
  </si>
  <si>
    <t>03.04.2019 09:41:46</t>
  </si>
  <si>
    <t>03.04.2019 09:42:25</t>
  </si>
  <si>
    <t>03.04.2019 09:43:11</t>
  </si>
  <si>
    <t>03.04.2019 09:43:17</t>
  </si>
  <si>
    <t>03.04.2019 09:43:41</t>
  </si>
  <si>
    <t>03.04.2019 09:43:47</t>
  </si>
  <si>
    <t>03.04.2019 09:43:59</t>
  </si>
  <si>
    <t>03.04.2019 09:44:29</t>
  </si>
  <si>
    <t>03.04.2019 09:44:47</t>
  </si>
  <si>
    <t>03.04.2019 09:44:56</t>
  </si>
  <si>
    <t>03.04.2019 09:45:05</t>
  </si>
  <si>
    <t>03.04.2019 09:45:11</t>
  </si>
  <si>
    <t>03.04.2019 09:45:17</t>
  </si>
  <si>
    <t>03.04.2019 09:45:20</t>
  </si>
  <si>
    <t>03.04.2019 09:46:56</t>
  </si>
  <si>
    <t>03.04.2019 09:46:58</t>
  </si>
  <si>
    <t>03.04.2019 09:47:22</t>
  </si>
  <si>
    <t>03.04.2019 09:47:23</t>
  </si>
  <si>
    <t>03.04.2019 09:47:26</t>
  </si>
  <si>
    <t>03.04.2019 09:47:40</t>
  </si>
  <si>
    <t>03.04.2019 09:47:41</t>
  </si>
  <si>
    <t>03.04.2019 09:47:43</t>
  </si>
  <si>
    <t>03.04.2019 09:47:44</t>
  </si>
  <si>
    <t>03.04.2019 09:47:46</t>
  </si>
  <si>
    <t>03.04.2019 09:48:22</t>
  </si>
  <si>
    <t>03.04.2019 09:48:23</t>
  </si>
  <si>
    <t>03.04.2019 09:48:37</t>
  </si>
  <si>
    <t>03.04.2019 09:49:28</t>
  </si>
  <si>
    <t>03.04.2019 09:50:59</t>
  </si>
  <si>
    <t>03.04.2019 09:51:02</t>
  </si>
  <si>
    <t>03.04.2019 09:51:19</t>
  </si>
  <si>
    <t>03.04.2019 09:51:55</t>
  </si>
  <si>
    <t>03.04.2019 09:51:59</t>
  </si>
  <si>
    <t>03.04.2019 09:52:16</t>
  </si>
  <si>
    <t>03.04.2019 09:52:29</t>
  </si>
  <si>
    <t>03.04.2019 09:53:22</t>
  </si>
  <si>
    <t>03.04.2019 09:53:46</t>
  </si>
  <si>
    <t>03.04.2019 09:53:47</t>
  </si>
  <si>
    <t>03.04.2019 09:54:05</t>
  </si>
  <si>
    <t>03.04.2019 09:54:20</t>
  </si>
  <si>
    <t>03.04.2019 09:54:32</t>
  </si>
  <si>
    <t>03.04.2019 09:54:34</t>
  </si>
  <si>
    <t>03.04.2019 09:54:46</t>
  </si>
  <si>
    <t>03.04.2019 09:54:47</t>
  </si>
  <si>
    <t>03.04.2019 09:55:13</t>
  </si>
  <si>
    <t>03.04.2019 09:56:31</t>
  </si>
  <si>
    <t>03.04.2019 09:56:36</t>
  </si>
  <si>
    <t>03.04.2019 09:57:05</t>
  </si>
  <si>
    <t>03.04.2019 09:57:23</t>
  </si>
  <si>
    <t>03.04.2019 09:57:24</t>
  </si>
  <si>
    <t>03.04.2019 09:57:26</t>
  </si>
  <si>
    <t>03.04.2019 09:58:17</t>
  </si>
  <si>
    <t>03.04.2019 10:00:27</t>
  </si>
  <si>
    <t>03.04.2019 10:00:29</t>
  </si>
  <si>
    <t>03.04.2019 10:00:38</t>
  </si>
  <si>
    <t>03.04.2019 10:01:32</t>
  </si>
  <si>
    <t>03.04.2019 10:01:33</t>
  </si>
  <si>
    <t>03.04.2019 10:02:00</t>
  </si>
  <si>
    <t>03.04.2019 10:03:15</t>
  </si>
  <si>
    <t>03.04.2019 10:05:26</t>
  </si>
  <si>
    <t>03.04.2019 10:06:42</t>
  </si>
  <si>
    <t>03.04.2019 10:06:51</t>
  </si>
  <si>
    <t>03.04.2019 10:06:53</t>
  </si>
  <si>
    <t>03.04.2019 10:06:54</t>
  </si>
  <si>
    <t>03.04.2019 10:07:23</t>
  </si>
  <si>
    <t>03.04.2019 10:08:23</t>
  </si>
  <si>
    <t>03.04.2019 10:08:24</t>
  </si>
  <si>
    <t>03.04.2019 10:08:26</t>
  </si>
  <si>
    <t>03.04.2019 10:10:32</t>
  </si>
  <si>
    <t>03.04.2019 10:11:02</t>
  </si>
  <si>
    <t>03.04.2019 10:11:03</t>
  </si>
  <si>
    <t>03.04.2019 10:14:18</t>
  </si>
  <si>
    <t>03.04.2019 10:14:20</t>
  </si>
  <si>
    <t>03.04.2019 10:15:57</t>
  </si>
  <si>
    <t>03.04.2019 10:16:00</t>
  </si>
  <si>
    <t>03.04.2019 10:16:02</t>
  </si>
  <si>
    <t>03.04.2019 10:16:32</t>
  </si>
  <si>
    <t>03.04.2019 10:16:56</t>
  </si>
  <si>
    <t>03.04.2019 10:17:20</t>
  </si>
  <si>
    <t>03.04.2019 10:18:41</t>
  </si>
  <si>
    <t>03.04.2019 10:18:57</t>
  </si>
  <si>
    <t>03.04.2019 10:19:06</t>
  </si>
  <si>
    <t>03.04.2019 10:20:02</t>
  </si>
  <si>
    <t>03.04.2019 10:20:03</t>
  </si>
  <si>
    <t>03.04.2019 10:20:48</t>
  </si>
  <si>
    <t>03.04.2019 10:21:24</t>
  </si>
  <si>
    <t>03.04.2019 10:22:20</t>
  </si>
  <si>
    <t>03.04.2019 10:22:29</t>
  </si>
  <si>
    <t>03.04.2019 10:22:30</t>
  </si>
  <si>
    <t>03.04.2019 10:22:44</t>
  </si>
  <si>
    <t>03.04.2019 10:23:30</t>
  </si>
  <si>
    <t>03.04.2019 10:23:33</t>
  </si>
  <si>
    <t>03.04.2019 10:23:34</t>
  </si>
  <si>
    <t>03.04.2019 10:23:36</t>
  </si>
  <si>
    <t>03.04.2019 10:23:54</t>
  </si>
  <si>
    <t>03.04.2019 10:25:04</t>
  </si>
  <si>
    <t>03.04.2019 10:25:06</t>
  </si>
  <si>
    <t>03.04.2019 10:25:51</t>
  </si>
  <si>
    <t>03.04.2019 10:25:52</t>
  </si>
  <si>
    <t>03.04.2019 10:26:25</t>
  </si>
  <si>
    <t>03.04.2019 10:28:01</t>
  </si>
  <si>
    <t>03.04.2019 10:28:34</t>
  </si>
  <si>
    <t>03.04.2019 10:29:01</t>
  </si>
  <si>
    <t>03.04.2019 10:29:43</t>
  </si>
  <si>
    <t>03.04.2019 10:30:18</t>
  </si>
  <si>
    <t>03.04.2019 10:30:19</t>
  </si>
  <si>
    <t>03.04.2019 10:30:51</t>
  </si>
  <si>
    <t>03.04.2019 10:30:52</t>
  </si>
  <si>
    <t>03.04.2019 10:31:28</t>
  </si>
  <si>
    <t>03.04.2019 10:31:31</t>
  </si>
  <si>
    <t>03.04.2019 10:31:54</t>
  </si>
  <si>
    <t>03.04.2019 10:33:18</t>
  </si>
  <si>
    <t>03.04.2019 10:33:52</t>
  </si>
  <si>
    <t>03.04.2019 10:34:40</t>
  </si>
  <si>
    <t>03.04.2019 10:35:36</t>
  </si>
  <si>
    <t>03.04.2019 10:35:37</t>
  </si>
  <si>
    <t>03.04.2019 10:35:39</t>
  </si>
  <si>
    <t>03.04.2019 10:35:40</t>
  </si>
  <si>
    <t>03.04.2019 10:36:36</t>
  </si>
  <si>
    <t>03.04.2019 10:36:37</t>
  </si>
  <si>
    <t>03.04.2019 10:36:39</t>
  </si>
  <si>
    <t>03.04.2019 10:37:25</t>
  </si>
  <si>
    <t>03.04.2019 10:37:30</t>
  </si>
  <si>
    <t>03.04.2019 10:37:45</t>
  </si>
  <si>
    <t>03.04.2019 10:37:46</t>
  </si>
  <si>
    <t>03.04.2019 10:38:09</t>
  </si>
  <si>
    <t>03.04.2019 10:38:12</t>
  </si>
  <si>
    <t>03.04.2019 10:39:19</t>
  </si>
  <si>
    <t>03.04.2019 10:40:12</t>
  </si>
  <si>
    <t>03.04.2019 10:40:13</t>
  </si>
  <si>
    <t>03.04.2019 10:40:52</t>
  </si>
  <si>
    <t>03.04.2019 10:41:06</t>
  </si>
  <si>
    <t>03.04.2019 10:41:31</t>
  </si>
  <si>
    <t>03.04.2019 10:41:33</t>
  </si>
  <si>
    <t>03.04.2019 10:41:42</t>
  </si>
  <si>
    <t>03.04.2019 10:41:43</t>
  </si>
  <si>
    <t>03.04.2019 10:41:45</t>
  </si>
  <si>
    <t>03.04.2019 10:41:57</t>
  </si>
  <si>
    <t>03.04.2019 10:41:58</t>
  </si>
  <si>
    <t>03.04.2019 10:42:06</t>
  </si>
  <si>
    <t>03.04.2019 10:42:30</t>
  </si>
  <si>
    <t>03.04.2019 10:42:39</t>
  </si>
  <si>
    <t>03.04.2019 10:42:40</t>
  </si>
  <si>
    <t>03.04.2019 10:42:49</t>
  </si>
  <si>
    <t>03.04.2019 10:42:58</t>
  </si>
  <si>
    <t>03.04.2019 10:43:00</t>
  </si>
  <si>
    <t>03.04.2019 10:45:46</t>
  </si>
  <si>
    <t>03.04.2019 10:45:57</t>
  </si>
  <si>
    <t>03.04.2019 10:45:58</t>
  </si>
  <si>
    <t>03.04.2019 10:46:00</t>
  </si>
  <si>
    <t>03.04.2019 10:46:16</t>
  </si>
  <si>
    <t>03.04.2019 10:46:18</t>
  </si>
  <si>
    <t>03.04.2019 10:46:19</t>
  </si>
  <si>
    <t>03.04.2019 10:47:31</t>
  </si>
  <si>
    <t>03.04.2019 10:47:34</t>
  </si>
  <si>
    <t>03.04.2019 10:47:36</t>
  </si>
  <si>
    <t>03.04.2019 10:48:12</t>
  </si>
  <si>
    <t>03.04.2019 10:48:13</t>
  </si>
  <si>
    <t>03.04.2019 10:48:15</t>
  </si>
  <si>
    <t>03.04.2019 10:49:30</t>
  </si>
  <si>
    <t>03.04.2019 10:49:31</t>
  </si>
  <si>
    <t>03.04.2019 10:49:58</t>
  </si>
  <si>
    <t>03.04.2019 10:50:25</t>
  </si>
  <si>
    <t>03.04.2019 10:50:27</t>
  </si>
  <si>
    <t>03.04.2019 10:51:19</t>
  </si>
  <si>
    <t>03.04.2019 10:51:21</t>
  </si>
  <si>
    <t>03.04.2019 10:51:34</t>
  </si>
  <si>
    <t>03.04.2019 10:51:36</t>
  </si>
  <si>
    <t>03.04.2019 10:52:09</t>
  </si>
  <si>
    <t>03.04.2019 10:53:43</t>
  </si>
  <si>
    <t>03.04.2019 10:54:16</t>
  </si>
  <si>
    <t>03.04.2019 10:54:18</t>
  </si>
  <si>
    <t>03.04.2019 10:54:43</t>
  </si>
  <si>
    <t>03.04.2019 10:54:45</t>
  </si>
  <si>
    <t>03.04.2019 10:56:07</t>
  </si>
  <si>
    <t>03.04.2019 10:56:52</t>
  </si>
  <si>
    <t>03.04.2019 10:56:54</t>
  </si>
  <si>
    <t>03.04.2019 10:56:57</t>
  </si>
  <si>
    <t>03.04.2019 10:56:58</t>
  </si>
  <si>
    <t>03.04.2019 10:57:00</t>
  </si>
  <si>
    <t>03.04.2019 10:57:01</t>
  </si>
  <si>
    <t>03.04.2019 10:57:12</t>
  </si>
  <si>
    <t>03.04.2019 10:57:13</t>
  </si>
  <si>
    <t>03.04.2019 10:57:22</t>
  </si>
  <si>
    <t>03.04.2019 10:57:24</t>
  </si>
  <si>
    <t>03.04.2019 10:59:15</t>
  </si>
  <si>
    <t>03.04.2019 11:00:21</t>
  </si>
  <si>
    <t>03.04.2019 11:00:22</t>
  </si>
  <si>
    <t>03.04.2019 11:00:42</t>
  </si>
  <si>
    <t>03.04.2019 11:01:10</t>
  </si>
  <si>
    <t>03.04.2019 11:01:27</t>
  </si>
  <si>
    <t>03.04.2019 11:01:45</t>
  </si>
  <si>
    <t>03.04.2019 11:02:07</t>
  </si>
  <si>
    <t>03.04.2019 11:02:09</t>
  </si>
  <si>
    <t>03.04.2019 11:02:10</t>
  </si>
  <si>
    <t>03.04.2019 11:02:12</t>
  </si>
  <si>
    <t>03.04.2019 11:02:31</t>
  </si>
  <si>
    <t>03.04.2019 11:03:24</t>
  </si>
  <si>
    <t>03.04.2019 11:03:25</t>
  </si>
  <si>
    <t>03.04.2019 11:03:27</t>
  </si>
  <si>
    <t>03.04.2019 11:03:43</t>
  </si>
  <si>
    <t>03.04.2019 11:04:03</t>
  </si>
  <si>
    <t>03.04.2019 11:04:09</t>
  </si>
  <si>
    <t>03.04.2019 11:04:34</t>
  </si>
  <si>
    <t>03.04.2019 11:05:07</t>
  </si>
  <si>
    <t>03.04.2019 11:05:09</t>
  </si>
  <si>
    <t>03.04.2019 11:05:15</t>
  </si>
  <si>
    <t>03.04.2019 11:05:21</t>
  </si>
  <si>
    <t>03.04.2019 11:05:22</t>
  </si>
  <si>
    <t>03.04.2019 11:06:03</t>
  </si>
  <si>
    <t>03.04.2019 11:06:04</t>
  </si>
  <si>
    <t>03.04.2019 11:06:06</t>
  </si>
  <si>
    <t>03.04.2019 11:06:07</t>
  </si>
  <si>
    <t>03.04.2019 11:07:09</t>
  </si>
  <si>
    <t>03.04.2019 11:07:16</t>
  </si>
  <si>
    <t>03.04.2019 11:07:39</t>
  </si>
  <si>
    <t>03.04.2019 11:08:06</t>
  </si>
  <si>
    <t>03.04.2019 11:08:10</t>
  </si>
  <si>
    <t>03.04.2019 11:08:25</t>
  </si>
  <si>
    <t>03.04.2019 11:08:48</t>
  </si>
  <si>
    <t>03.04.2019 11:08:51</t>
  </si>
  <si>
    <t>03.04.2019 11:09:10</t>
  </si>
  <si>
    <t>03.04.2019 11:09:29</t>
  </si>
  <si>
    <t>03.04.2019 11:09:31</t>
  </si>
  <si>
    <t>03.04.2019 11:10:05</t>
  </si>
  <si>
    <t>03.04.2019 11:10:10</t>
  </si>
  <si>
    <t>03.04.2019 11:10:14</t>
  </si>
  <si>
    <t>03.04.2019 11:10:16</t>
  </si>
  <si>
    <t>03.04.2019 11:10:31</t>
  </si>
  <si>
    <t>03.04.2019 11:11:23</t>
  </si>
  <si>
    <t>03.04.2019 11:12:17</t>
  </si>
  <si>
    <t>03.04.2019 11:12:19</t>
  </si>
  <si>
    <t>03.04.2019 11:12:41</t>
  </si>
  <si>
    <t>03.04.2019 11:13:19</t>
  </si>
  <si>
    <t>03.04.2019 11:13:20</t>
  </si>
  <si>
    <t>03.04.2019 11:13:49</t>
  </si>
  <si>
    <t>03.04.2019 11:14:25</t>
  </si>
  <si>
    <t>03.04.2019 11:15:16</t>
  </si>
  <si>
    <t>03.04.2019 11:15:17</t>
  </si>
  <si>
    <t>03.04.2019 11:15:19</t>
  </si>
  <si>
    <t>03.04.2019 11:15:56</t>
  </si>
  <si>
    <t>03.04.2019 11:15:58</t>
  </si>
  <si>
    <t>03.04.2019 11:17:01</t>
  </si>
  <si>
    <t>03.04.2019 11:18:04</t>
  </si>
  <si>
    <t>03.04.2019 11:18:05</t>
  </si>
  <si>
    <t>03.04.2019 11:18:43</t>
  </si>
  <si>
    <t>03.04.2019 11:18:44</t>
  </si>
  <si>
    <t>03.04.2019 11:19:07</t>
  </si>
  <si>
    <t>03.04.2019 11:19:46</t>
  </si>
  <si>
    <t>03.04.2019 11:19:50</t>
  </si>
  <si>
    <t>03.04.2019 11:20:16</t>
  </si>
  <si>
    <t>03.04.2019 11:21:17</t>
  </si>
  <si>
    <t>03.04.2019 11:21:25</t>
  </si>
  <si>
    <t>03.04.2019 11:21:26</t>
  </si>
  <si>
    <t>03.04.2019 11:21:34</t>
  </si>
  <si>
    <t>03.04.2019 11:21:35</t>
  </si>
  <si>
    <t>03.04.2019 11:23:13</t>
  </si>
  <si>
    <t>03.04.2019 11:25:01</t>
  </si>
  <si>
    <t>03.04.2019 11:25:02</t>
  </si>
  <si>
    <t>03.04.2019 11:26:14</t>
  </si>
  <si>
    <t>03.04.2019 11:27:01</t>
  </si>
  <si>
    <t>03.04.2019 11:27:02</t>
  </si>
  <si>
    <t>03.04.2019 11:27:16</t>
  </si>
  <si>
    <t>03.04.2019 11:27:17</t>
  </si>
  <si>
    <t>03.04.2019 11:27:25</t>
  </si>
  <si>
    <t>03.04.2019 11:27:41</t>
  </si>
  <si>
    <t>03.04.2019 11:28:10</t>
  </si>
  <si>
    <t>03.04.2019 11:28:11</t>
  </si>
  <si>
    <t>03.04.2019 11:28:13</t>
  </si>
  <si>
    <t>03.04.2019 11:28:14</t>
  </si>
  <si>
    <t>03.04.2019 11:28:16</t>
  </si>
  <si>
    <t>03.04.2019 11:28:17</t>
  </si>
  <si>
    <t>03.04.2019 11:28:20</t>
  </si>
  <si>
    <t>03.04.2019 11:29:26</t>
  </si>
  <si>
    <t>03.04.2019 11:29:28</t>
  </si>
  <si>
    <t>03.04.2019 11:29:29</t>
  </si>
  <si>
    <t>03.04.2019 11:29:55</t>
  </si>
  <si>
    <t>03.04.2019 11:29:56</t>
  </si>
  <si>
    <t>03.04.2019 11:30:59</t>
  </si>
  <si>
    <t>03.04.2019 11:31:16</t>
  </si>
  <si>
    <t>03.04.2019 11:31:17</t>
  </si>
  <si>
    <t>03.04.2019 11:31:25</t>
  </si>
  <si>
    <t>03.04.2019 11:31:26</t>
  </si>
  <si>
    <t>03.04.2019 11:31:50</t>
  </si>
  <si>
    <t>03.04.2019 11:31:59</t>
  </si>
  <si>
    <t>03.04.2019 11:32:38</t>
  </si>
  <si>
    <t>03.04.2019 11:32:46</t>
  </si>
  <si>
    <t>03.04.2019 11:33:05</t>
  </si>
  <si>
    <t>03.04.2019 11:33:07</t>
  </si>
  <si>
    <t>03.04.2019 11:33:08</t>
  </si>
  <si>
    <t>03.04.2019 11:33:16</t>
  </si>
  <si>
    <t>03.04.2019 11:33:17</t>
  </si>
  <si>
    <t>03.04.2019 11:33:43</t>
  </si>
  <si>
    <t>03.04.2019 11:33:44</t>
  </si>
  <si>
    <t>03.04.2019 11:33:46</t>
  </si>
  <si>
    <t>03.04.2019 11:33:47</t>
  </si>
  <si>
    <t>03.04.2019 11:33:49</t>
  </si>
  <si>
    <t>03.04.2019 11:33:50</t>
  </si>
  <si>
    <t>03.04.2019 11:33:52</t>
  </si>
  <si>
    <t>03.04.2019 11:33:53</t>
  </si>
  <si>
    <t>03.04.2019 11:33:56</t>
  </si>
  <si>
    <t>03.04.2019 11:34:11</t>
  </si>
  <si>
    <t>03.04.2019 11:34:13</t>
  </si>
  <si>
    <t>03.04.2019 11:34:14</t>
  </si>
  <si>
    <t>03.04.2019 11:34:23</t>
  </si>
  <si>
    <t>03.04.2019 11:34:25</t>
  </si>
  <si>
    <t>03.04.2019 11:34:40</t>
  </si>
  <si>
    <t>03.04.2019 11:35:10</t>
  </si>
  <si>
    <t>03.04.2019 11:35:26</t>
  </si>
  <si>
    <t>03.04.2019 11:36:13</t>
  </si>
  <si>
    <t>03.04.2019 11:36:40</t>
  </si>
  <si>
    <t>03.04.2019 11:36:41</t>
  </si>
  <si>
    <t>03.04.2019 11:37:17</t>
  </si>
  <si>
    <t>03.04.2019 11:37:19</t>
  </si>
  <si>
    <t>03.04.2019 11:37:20</t>
  </si>
  <si>
    <t>03.04.2019 11:38:10</t>
  </si>
  <si>
    <t>03.04.2019 11:38:11</t>
  </si>
  <si>
    <t>03.04.2019 11:38:50</t>
  </si>
  <si>
    <t>03.04.2019 11:38:59</t>
  </si>
  <si>
    <t>03.04.2019 11:39:01</t>
  </si>
  <si>
    <t>03.04.2019 11:39:08</t>
  </si>
  <si>
    <t>03.04.2019 11:39:10</t>
  </si>
  <si>
    <t>03.04.2019 11:39:14</t>
  </si>
  <si>
    <t>03.04.2019 11:39:25</t>
  </si>
  <si>
    <t>03.04.2019 11:39:26</t>
  </si>
  <si>
    <t>03.04.2019 11:39:28</t>
  </si>
  <si>
    <t>03.04.2019 11:39:55</t>
  </si>
  <si>
    <t>03.04.2019 11:39:56</t>
  </si>
  <si>
    <t>03.04.2019 11:40:26</t>
  </si>
  <si>
    <t>03.04.2019 11:40:43</t>
  </si>
  <si>
    <t>03.04.2019 11:41:13</t>
  </si>
  <si>
    <t>03.04.2019 11:42:19</t>
  </si>
  <si>
    <t>03.04.2019 11:43:08</t>
  </si>
  <si>
    <t>03.04.2019 11:43:32</t>
  </si>
  <si>
    <t>03.04.2019 11:43:55</t>
  </si>
  <si>
    <t>03.04.2019 11:44:11</t>
  </si>
  <si>
    <t>03.04.2019 11:44:53</t>
  </si>
  <si>
    <t>03.04.2019 11:44:55</t>
  </si>
  <si>
    <t>03.04.2019 11:45:08</t>
  </si>
  <si>
    <t>03.04.2019 11:45:10</t>
  </si>
  <si>
    <t>03.04.2019 11:45:11</t>
  </si>
  <si>
    <t>03.04.2019 11:45:22</t>
  </si>
  <si>
    <t>03.04.2019 11:45:25</t>
  </si>
  <si>
    <t>03.04.2019 11:45:58</t>
  </si>
  <si>
    <t>03.04.2019 11:46:05</t>
  </si>
  <si>
    <t>03.04.2019 11:46:08</t>
  </si>
  <si>
    <t>03.04.2019 11:47:05</t>
  </si>
  <si>
    <t>03.04.2019 11:47:32</t>
  </si>
  <si>
    <t>03.04.2019 11:47:52</t>
  </si>
  <si>
    <t>03.04.2019 11:47:53</t>
  </si>
  <si>
    <t>03.04.2019 11:47:55</t>
  </si>
  <si>
    <t>03.04.2019 11:48:04</t>
  </si>
  <si>
    <t>03.04.2019 11:48:05</t>
  </si>
  <si>
    <t>03.04.2019 11:48:07</t>
  </si>
  <si>
    <t>03.04.2019 11:49:31</t>
  </si>
  <si>
    <t>03.04.2019 11:49:32</t>
  </si>
  <si>
    <t>03.04.2019 11:49:47</t>
  </si>
  <si>
    <t>03.04.2019 11:51:52</t>
  </si>
  <si>
    <t>03.04.2019 11:51:58</t>
  </si>
  <si>
    <t>03.04.2019 11:51:59</t>
  </si>
  <si>
    <t>03.04.2019 11:52:07</t>
  </si>
  <si>
    <t>03.04.2019 11:52:40</t>
  </si>
  <si>
    <t>03.04.2019 11:52:41</t>
  </si>
  <si>
    <t>03.04.2019 11:52:59</t>
  </si>
  <si>
    <t>03.04.2019 11:53:01</t>
  </si>
  <si>
    <t>03.04.2019 11:53:05</t>
  </si>
  <si>
    <t>03.04.2019 11:53:07</t>
  </si>
  <si>
    <t>03.04.2019 11:53:11</t>
  </si>
  <si>
    <t>03.04.2019 11:53:13</t>
  </si>
  <si>
    <t>03.04.2019 11:53:14</t>
  </si>
  <si>
    <t>03.04.2019 11:53:16</t>
  </si>
  <si>
    <t>03.04.2019 11:53:52</t>
  </si>
  <si>
    <t>03.04.2019 11:53:55</t>
  </si>
  <si>
    <t>03.04.2019 11:53:56</t>
  </si>
  <si>
    <t>03.04.2019 11:54:04</t>
  </si>
  <si>
    <t>03.04.2019 11:54:08</t>
  </si>
  <si>
    <t>03.04.2019 11:54:43</t>
  </si>
  <si>
    <t>03.04.2019 11:55:23</t>
  </si>
  <si>
    <t>03.04.2019 11:55:25</t>
  </si>
  <si>
    <t>03.04.2019 11:56:04</t>
  </si>
  <si>
    <t>03.04.2019 11:56:05</t>
  </si>
  <si>
    <t>03.04.2019 11:57:07</t>
  </si>
  <si>
    <t>03.04.2019 11:57:08</t>
  </si>
  <si>
    <t>03.04.2019 11:57:10</t>
  </si>
  <si>
    <t>03.04.2019 11:59:04</t>
  </si>
  <si>
    <t>03.04.2019 11:59:14</t>
  </si>
  <si>
    <t>03.04.2019 11:59:35</t>
  </si>
  <si>
    <t>03.04.2019 11:59:43</t>
  </si>
  <si>
    <t>03.04.2019 11:59:46</t>
  </si>
  <si>
    <t>03.04.2019 11:59:50</t>
  </si>
  <si>
    <t>03.04.2019 11:59:52</t>
  </si>
  <si>
    <t>03.04.2019 12:00:38</t>
  </si>
  <si>
    <t>03.04.2019 12:01:16</t>
  </si>
  <si>
    <t>03.04.2019 12:01:17</t>
  </si>
  <si>
    <t>03.04.2019 12:01:18</t>
  </si>
  <si>
    <t>03.04.2019 12:01:20</t>
  </si>
  <si>
    <t>03.04.2019 12:03:33</t>
  </si>
  <si>
    <t>03.04.2019 12:03:36</t>
  </si>
  <si>
    <t>03.04.2019 12:04:03</t>
  </si>
  <si>
    <t>03.04.2019 12:04:11</t>
  </si>
  <si>
    <t>03.04.2019 12:04:39</t>
  </si>
  <si>
    <t>03.04.2019 12:04:41</t>
  </si>
  <si>
    <t>03.04.2019 12:04:53</t>
  </si>
  <si>
    <t>03.04.2019 12:04:54</t>
  </si>
  <si>
    <t>03.04.2019 12:04:59</t>
  </si>
  <si>
    <t>03.04.2019 12:05:36</t>
  </si>
  <si>
    <t>03.04.2019 12:05:44</t>
  </si>
  <si>
    <t>03.04.2019 12:05:45</t>
  </si>
  <si>
    <t>03.04.2019 12:05:48</t>
  </si>
  <si>
    <t>03.04.2019 12:06:14</t>
  </si>
  <si>
    <t>03.04.2019 12:06:15</t>
  </si>
  <si>
    <t>03.04.2019 12:06:17</t>
  </si>
  <si>
    <t>03.04.2019 12:06:18</t>
  </si>
  <si>
    <t>03.04.2019 12:06:30</t>
  </si>
  <si>
    <t>03.04.2019 12:06:50</t>
  </si>
  <si>
    <t>03.04.2019 12:07:05</t>
  </si>
  <si>
    <t>03.04.2019 12:07:06</t>
  </si>
  <si>
    <t>03.04.2019 12:07:08</t>
  </si>
  <si>
    <t>03.04.2019 12:07:09</t>
  </si>
  <si>
    <t>03.04.2019 12:07:39</t>
  </si>
  <si>
    <t>03.04.2019 12:08:15</t>
  </si>
  <si>
    <t>03.04.2019 12:08:41</t>
  </si>
  <si>
    <t>03.04.2019 12:09:06</t>
  </si>
  <si>
    <t>03.04.2019 12:09:08</t>
  </si>
  <si>
    <t>03.04.2019 12:11:05</t>
  </si>
  <si>
    <t>03.04.2019 12:11:47</t>
  </si>
  <si>
    <t>03.04.2019 12:11:48</t>
  </si>
  <si>
    <t>03.04.2019 12:11:53</t>
  </si>
  <si>
    <t>03.04.2019 12:11:57</t>
  </si>
  <si>
    <t>03.04.2019 12:11:59</t>
  </si>
  <si>
    <t>03.04.2019 12:12:42</t>
  </si>
  <si>
    <t>03.04.2019 12:12:44</t>
  </si>
  <si>
    <t>03.04.2019 12:12:45</t>
  </si>
  <si>
    <t>03.04.2019 12:12:56</t>
  </si>
  <si>
    <t>03.04.2019 12:12:57</t>
  </si>
  <si>
    <t>03.04.2019 12:13:21</t>
  </si>
  <si>
    <t>03.04.2019 12:13:26</t>
  </si>
  <si>
    <t>03.04.2019 12:14:47</t>
  </si>
  <si>
    <t>03.04.2019 12:14:56</t>
  </si>
  <si>
    <t>03.04.2019 12:15:20</t>
  </si>
  <si>
    <t>03.04.2019 12:15:21</t>
  </si>
  <si>
    <t>03.04.2019 12:16:05</t>
  </si>
  <si>
    <t>03.04.2019 12:16:06</t>
  </si>
  <si>
    <t>03.04.2019 12:16:32</t>
  </si>
  <si>
    <t>03.04.2019 12:16:33</t>
  </si>
  <si>
    <t>03.04.2019 12:17:33</t>
  </si>
  <si>
    <t>03.04.2019 12:20:11</t>
  </si>
  <si>
    <t>03.04.2019 12:20:12</t>
  </si>
  <si>
    <t>03.04.2019 12:20:18</t>
  </si>
  <si>
    <t>03.04.2019 12:20:54</t>
  </si>
  <si>
    <t>03.04.2019 12:21:27</t>
  </si>
  <si>
    <t>03.04.2019 12:21:30</t>
  </si>
  <si>
    <t>03.04.2019 12:21:41</t>
  </si>
  <si>
    <t>03.04.2019 12:22:18</t>
  </si>
  <si>
    <t>03.04.2019 12:22:20</t>
  </si>
  <si>
    <t>03.04.2019 12:23:21</t>
  </si>
  <si>
    <t>03.04.2019 12:23:23</t>
  </si>
  <si>
    <t>03.04.2019 12:24:39</t>
  </si>
  <si>
    <t>03.04.2019 12:25:23</t>
  </si>
  <si>
    <t>03.04.2019 12:25:24</t>
  </si>
  <si>
    <t>03.04.2019 12:26:40</t>
  </si>
  <si>
    <t>03.04.2019 12:26:42</t>
  </si>
  <si>
    <t>03.04.2019 12:27:10</t>
  </si>
  <si>
    <t>03.04.2019 12:27:12</t>
  </si>
  <si>
    <t>03.04.2019 12:27:58</t>
  </si>
  <si>
    <t>03.04.2019 12:28:00</t>
  </si>
  <si>
    <t>03.04.2019 12:28:13</t>
  </si>
  <si>
    <t>03.04.2019 12:28:15</t>
  </si>
  <si>
    <t>03.04.2019 12:28:22</t>
  </si>
  <si>
    <t>03.04.2019 12:28:39</t>
  </si>
  <si>
    <t>03.04.2019 12:29:30</t>
  </si>
  <si>
    <t>03.04.2019 12:29:40</t>
  </si>
  <si>
    <t>03.04.2019 12:30:03</t>
  </si>
  <si>
    <t>03.04.2019 12:30:34</t>
  </si>
  <si>
    <t>03.04.2019 12:30:36</t>
  </si>
  <si>
    <t>03.04.2019 12:30:37</t>
  </si>
  <si>
    <t>03.04.2019 12:32:25</t>
  </si>
  <si>
    <t>03.04.2019 12:34:10</t>
  </si>
  <si>
    <t>03.04.2019 12:34:12</t>
  </si>
  <si>
    <t>03.04.2019 12:35:33</t>
  </si>
  <si>
    <t>03.04.2019 12:37:24</t>
  </si>
  <si>
    <t>03.04.2019 12:37:25</t>
  </si>
  <si>
    <t>03.04.2019 12:37:31</t>
  </si>
  <si>
    <t>03.04.2019 12:37:40</t>
  </si>
  <si>
    <t>03.04.2019 12:38:43</t>
  </si>
  <si>
    <t>03.04.2019 12:38:45</t>
  </si>
  <si>
    <t>03.04.2019 12:39:22</t>
  </si>
  <si>
    <t>03.04.2019 12:39:24</t>
  </si>
  <si>
    <t>03.04.2019 12:39:40</t>
  </si>
  <si>
    <t>03.04.2019 12:39:42</t>
  </si>
  <si>
    <t>03.04.2019 12:39:58</t>
  </si>
  <si>
    <t>03.04.2019 12:40:48</t>
  </si>
  <si>
    <t>03.04.2019 12:41:13</t>
  </si>
  <si>
    <t>03.04.2019 12:43:09</t>
  </si>
  <si>
    <t>03.04.2019 12:43:16</t>
  </si>
  <si>
    <t>03.04.2019 12:43:18</t>
  </si>
  <si>
    <t>03.04.2019 12:43:25</t>
  </si>
  <si>
    <t>03.04.2019 12:43:46</t>
  </si>
  <si>
    <t>03.04.2019 12:43:48</t>
  </si>
  <si>
    <t>03.04.2019 12:44:00</t>
  </si>
  <si>
    <t>03.04.2019 12:44:19</t>
  </si>
  <si>
    <t>03.04.2019 12:44:27</t>
  </si>
  <si>
    <t>03.04.2019 12:45:25</t>
  </si>
  <si>
    <t>03.04.2019 12:46:36</t>
  </si>
  <si>
    <t>03.04.2019 12:47:00</t>
  </si>
  <si>
    <t>03.04.2019 12:47:09</t>
  </si>
  <si>
    <t>03.04.2019 12:47:19</t>
  </si>
  <si>
    <t>03.04.2019 12:47:21</t>
  </si>
  <si>
    <t>03.04.2019 12:47:22</t>
  </si>
  <si>
    <t>03.04.2019 12:47:37</t>
  </si>
  <si>
    <t>03.04.2019 12:49:19</t>
  </si>
  <si>
    <t>03.04.2019 12:49:21</t>
  </si>
  <si>
    <t>03.04.2019 12:49:34</t>
  </si>
  <si>
    <t>03.04.2019 12:49:36</t>
  </si>
  <si>
    <t>03.04.2019 12:51:15</t>
  </si>
  <si>
    <t>03.04.2019 12:51:16</t>
  </si>
  <si>
    <t>03.04.2019 12:51:24</t>
  </si>
  <si>
    <t>03.04.2019 12:51:25</t>
  </si>
  <si>
    <t>03.04.2019 12:51:42</t>
  </si>
  <si>
    <t>03.04.2019 12:51:52</t>
  </si>
  <si>
    <t>03.04.2019 12:51:54</t>
  </si>
  <si>
    <t>03.04.2019 12:51:55</t>
  </si>
  <si>
    <t>03.04.2019 12:52:13</t>
  </si>
  <si>
    <t>03.04.2019 12:52:15</t>
  </si>
  <si>
    <t>03.04.2019 12:52:49</t>
  </si>
  <si>
    <t>03.04.2019 12:52:51</t>
  </si>
  <si>
    <t>03.04.2019 12:53:04</t>
  </si>
  <si>
    <t>03.04.2019 12:53:06</t>
  </si>
  <si>
    <t>03.04.2019 12:53:07</t>
  </si>
  <si>
    <t>03.04.2019 12:53:15</t>
  </si>
  <si>
    <t>03.04.2019 12:54:13</t>
  </si>
  <si>
    <t>03.04.2019 12:54:15</t>
  </si>
  <si>
    <t>03.04.2019 12:55:12</t>
  </si>
  <si>
    <t>03.04.2019 12:56:12</t>
  </si>
  <si>
    <t>03.04.2019 12:56:13</t>
  </si>
  <si>
    <t>03.04.2019 12:58:03</t>
  </si>
  <si>
    <t>03.04.2019 12:58:04</t>
  </si>
  <si>
    <t>03.04.2019 12:58:06</t>
  </si>
  <si>
    <t>03.04.2019 12:58:07</t>
  </si>
  <si>
    <t>03.04.2019 12:58:13</t>
  </si>
  <si>
    <t>03.04.2019 12:58:15</t>
  </si>
  <si>
    <t>03.04.2019 12:59:18</t>
  </si>
  <si>
    <t>03.04.2019 12:59:33</t>
  </si>
  <si>
    <t>03.04.2019 12:59:34</t>
  </si>
  <si>
    <t>03.04.2019 12:59:45</t>
  </si>
  <si>
    <t>03.04.2019 12:59:46</t>
  </si>
  <si>
    <t>03.04.2019 13:00:22</t>
  </si>
  <si>
    <t>03.04.2019 13:02:34</t>
  </si>
  <si>
    <t>03.04.2019 13:02:36</t>
  </si>
  <si>
    <t>03.04.2019 13:03:15</t>
  </si>
  <si>
    <t>03.04.2019 13:03:16</t>
  </si>
  <si>
    <t>03.04.2019 13:03:28</t>
  </si>
  <si>
    <t>03.04.2019 13:03:30</t>
  </si>
  <si>
    <t>03.04.2019 13:03:31</t>
  </si>
  <si>
    <t>03.04.2019 13:03:43</t>
  </si>
  <si>
    <t>03.04.2019 13:04:04</t>
  </si>
  <si>
    <t>03.04.2019 13:04:19</t>
  </si>
  <si>
    <t>03.04.2019 13:05:41</t>
  </si>
  <si>
    <t>03.04.2019 13:05:43</t>
  </si>
  <si>
    <t>03.04.2019 13:07:49</t>
  </si>
  <si>
    <t>03.04.2019 13:07:50</t>
  </si>
  <si>
    <t>03.04.2019 13:08:13</t>
  </si>
  <si>
    <t>03.04.2019 13:08:14</t>
  </si>
  <si>
    <t>03.04.2019 13:08:16</t>
  </si>
  <si>
    <t>03.04.2019 13:08:19</t>
  </si>
  <si>
    <t>03.04.2019 13:08:23</t>
  </si>
  <si>
    <t>03.04.2019 13:08:25</t>
  </si>
  <si>
    <t>03.04.2019 13:08:35</t>
  </si>
  <si>
    <t>03.04.2019 13:08:37</t>
  </si>
  <si>
    <t>03.04.2019 13:08:40</t>
  </si>
  <si>
    <t>03.04.2019 13:09:07</t>
  </si>
  <si>
    <t>03.04.2019 13:09:08</t>
  </si>
  <si>
    <t>03.04.2019 13:09:34</t>
  </si>
  <si>
    <t>03.04.2019 13:09:40</t>
  </si>
  <si>
    <t>03.04.2019 13:10:02</t>
  </si>
  <si>
    <t>03.04.2019 13:10:25</t>
  </si>
  <si>
    <t>03.04.2019 13:12:11</t>
  </si>
  <si>
    <t>03.04.2019 13:12:13</t>
  </si>
  <si>
    <t>03.04.2019 13:12:40</t>
  </si>
  <si>
    <t>03.04.2019 13:12:41</t>
  </si>
  <si>
    <t>03.04.2019 13:12:46</t>
  </si>
  <si>
    <t>03.04.2019 13:12:47</t>
  </si>
  <si>
    <t>03.04.2019 13:13:05</t>
  </si>
  <si>
    <t>03.04.2019 13:13:22</t>
  </si>
  <si>
    <t>03.04.2019 13:13:50</t>
  </si>
  <si>
    <t>03.04.2019 13:13:52</t>
  </si>
  <si>
    <t>03.04.2019 13:13:55</t>
  </si>
  <si>
    <t>03.04.2019 13:13:56</t>
  </si>
  <si>
    <t>03.04.2019 13:14:19</t>
  </si>
  <si>
    <t>03.04.2019 13:15:02</t>
  </si>
  <si>
    <t>03.04.2019 13:15:04</t>
  </si>
  <si>
    <t>03.04.2019 13:15:05</t>
  </si>
  <si>
    <t>03.04.2019 13:16:41</t>
  </si>
  <si>
    <t>03.04.2019 13:17:13</t>
  </si>
  <si>
    <t>03.04.2019 13:17:23</t>
  </si>
  <si>
    <t>03.04.2019 13:18:49</t>
  </si>
  <si>
    <t>03.04.2019 13:18:50</t>
  </si>
  <si>
    <t>03.04.2019 13:19:02</t>
  </si>
  <si>
    <t>03.04.2019 13:19:40</t>
  </si>
  <si>
    <t>03.04.2019 13:19:41</t>
  </si>
  <si>
    <t>03.04.2019 13:19:58</t>
  </si>
  <si>
    <t>03.04.2019 13:19:59</t>
  </si>
  <si>
    <t>03.04.2019 13:20:01</t>
  </si>
  <si>
    <t>03.04.2019 13:20:02</t>
  </si>
  <si>
    <t>03.04.2019 13:20:50</t>
  </si>
  <si>
    <t>03.04.2019 13:20:55</t>
  </si>
  <si>
    <t>03.04.2019 13:20:56</t>
  </si>
  <si>
    <t>03.04.2019 13:21:05</t>
  </si>
  <si>
    <t>03.04.2019 13:21:31</t>
  </si>
  <si>
    <t>03.04.2019 13:21:47</t>
  </si>
  <si>
    <t>03.04.2019 13:21:49</t>
  </si>
  <si>
    <t>03.04.2019 13:21:50</t>
  </si>
  <si>
    <t>03.04.2019 13:24:14</t>
  </si>
  <si>
    <t>03.04.2019 13:25:38</t>
  </si>
  <si>
    <t>03.04.2019 13:25:47</t>
  </si>
  <si>
    <t>03.04.2019 13:27:46</t>
  </si>
  <si>
    <t>03.04.2019 13:28:31</t>
  </si>
  <si>
    <t>03.04.2019 13:28:32</t>
  </si>
  <si>
    <t>03.04.2019 13:28:41</t>
  </si>
  <si>
    <t>03.04.2019 13:29:44</t>
  </si>
  <si>
    <t>03.04.2019 13:30:01</t>
  </si>
  <si>
    <t>03.04.2019 13:30:32</t>
  </si>
  <si>
    <t>03.04.2019 13:31:44</t>
  </si>
  <si>
    <t>03.04.2019 13:31:46</t>
  </si>
  <si>
    <t>03.04.2019 13:32:22</t>
  </si>
  <si>
    <t>03.04.2019 13:32:23</t>
  </si>
  <si>
    <t>03.04.2019 13:32:43</t>
  </si>
  <si>
    <t>03.04.2019 13:33:05</t>
  </si>
  <si>
    <t>03.04.2019 13:33:17</t>
  </si>
  <si>
    <t>03.04.2019 13:33:35</t>
  </si>
  <si>
    <t>03.04.2019 13:33:37</t>
  </si>
  <si>
    <t>03.04.2019 13:34:44</t>
  </si>
  <si>
    <t>03.04.2019 13:34:53</t>
  </si>
  <si>
    <t>03.04.2019 13:34:55</t>
  </si>
  <si>
    <t>03.04.2019 13:34:56</t>
  </si>
  <si>
    <t>03.04.2019 13:35:02</t>
  </si>
  <si>
    <t>03.04.2019 13:35:03</t>
  </si>
  <si>
    <t>03.04.2019 13:35:20</t>
  </si>
  <si>
    <t>03.04.2019 13:35:41</t>
  </si>
  <si>
    <t>03.04.2019 13:35:42</t>
  </si>
  <si>
    <t>03.04.2019 13:35:44</t>
  </si>
  <si>
    <t>03.04.2019 13:35:45</t>
  </si>
  <si>
    <t>03.04.2019 13:35:59</t>
  </si>
  <si>
    <t>03.04.2019 13:36:12</t>
  </si>
  <si>
    <t>03.04.2019 13:36:14</t>
  </si>
  <si>
    <t>03.04.2019 13:37:50</t>
  </si>
  <si>
    <t>03.04.2019 13:38:41</t>
  </si>
  <si>
    <t>03.04.2019 13:39:03</t>
  </si>
  <si>
    <t>03.04.2019 13:39:45</t>
  </si>
  <si>
    <t>03.04.2019 13:40:41</t>
  </si>
  <si>
    <t>03.04.2019 13:40:47</t>
  </si>
  <si>
    <t>03.04.2019 13:41:05</t>
  </si>
  <si>
    <t>03.04.2019 13:41:06</t>
  </si>
  <si>
    <t>03.04.2019 13:41:08</t>
  </si>
  <si>
    <t>03.04.2019 13:41:17</t>
  </si>
  <si>
    <t>03.04.2019 13:41:18</t>
  </si>
  <si>
    <t>03.04.2019 13:41:20</t>
  </si>
  <si>
    <t>03.04.2019 13:41:27</t>
  </si>
  <si>
    <t>03.04.2019 13:42:05</t>
  </si>
  <si>
    <t>03.04.2019 13:42:47</t>
  </si>
  <si>
    <t>03.04.2019 13:42:48</t>
  </si>
  <si>
    <t>03.04.2019 13:42:50</t>
  </si>
  <si>
    <t>03.04.2019 13:42:51</t>
  </si>
  <si>
    <t>03.04.2019 13:43:32</t>
  </si>
  <si>
    <t>03.04.2019 13:43:44</t>
  </si>
  <si>
    <t>03.04.2019 13:43:45</t>
  </si>
  <si>
    <t>03.04.2019 13:44:08</t>
  </si>
  <si>
    <t>03.04.2019 13:44:09</t>
  </si>
  <si>
    <t>03.04.2019 13:46:03</t>
  </si>
  <si>
    <t>03.04.2019 13:47:48</t>
  </si>
  <si>
    <t>03.04.2019 13:50:00</t>
  </si>
  <si>
    <t>03.04.2019 13:50:08</t>
  </si>
  <si>
    <t>03.04.2019 13:50:36</t>
  </si>
  <si>
    <t>03.04.2019 13:50:38</t>
  </si>
  <si>
    <t>03.04.2019 13:50:39</t>
  </si>
  <si>
    <t>03.04.2019 13:51:20</t>
  </si>
  <si>
    <t>03.04.2019 13:51:21</t>
  </si>
  <si>
    <t>03.04.2019 13:51:24</t>
  </si>
  <si>
    <t>03.04.2019 13:51:30</t>
  </si>
  <si>
    <t>03.04.2019 13:52:20</t>
  </si>
  <si>
    <t>03.04.2019 13:52:21</t>
  </si>
  <si>
    <t>03.04.2019 13:52:53</t>
  </si>
  <si>
    <t>03.04.2019 13:53:09</t>
  </si>
  <si>
    <t>03.04.2019 13:53:11</t>
  </si>
  <si>
    <t>03.04.2019 13:55:23</t>
  </si>
  <si>
    <t>03.04.2019 13:55:24</t>
  </si>
  <si>
    <t>03.04.2019 13:55:44</t>
  </si>
  <si>
    <t>03.04.2019 13:55:53</t>
  </si>
  <si>
    <t>03.04.2019 13:56:08</t>
  </si>
  <si>
    <t>03.04.2019 13:56:09</t>
  </si>
  <si>
    <t>03.04.2019 13:56:54</t>
  </si>
  <si>
    <t>03.04.2019 13:57:59</t>
  </si>
  <si>
    <t>03.04.2019 13:58:00</t>
  </si>
  <si>
    <t>03.04.2019 13:58:03</t>
  </si>
  <si>
    <t>03.04.2019 13:58:05</t>
  </si>
  <si>
    <t>03.04.2019 13:58:32</t>
  </si>
  <si>
    <t>03.04.2019 13:58:41</t>
  </si>
  <si>
    <t>03.04.2019 13:58:42</t>
  </si>
  <si>
    <t>03.04.2019 13:59:03</t>
  </si>
  <si>
    <t>03.04.2019 13:59:23</t>
  </si>
  <si>
    <t>03.04.2019 13:59:24</t>
  </si>
  <si>
    <t>03.04.2019 13:59:26</t>
  </si>
  <si>
    <t>03.04.2019 13:59:39</t>
  </si>
  <si>
    <t>03.04.2019 13:59:41</t>
  </si>
  <si>
    <t>03.04.2019 13:59:45</t>
  </si>
  <si>
    <t>03.04.2019 14:00:44</t>
  </si>
  <si>
    <t>03.04.2019 14:00:45</t>
  </si>
  <si>
    <t>03.04.2019 14:00:47</t>
  </si>
  <si>
    <t>03.04.2019 14:01:05</t>
  </si>
  <si>
    <t>03.04.2019 14:01:06</t>
  </si>
  <si>
    <t>03.04.2019 14:01:21</t>
  </si>
  <si>
    <t>03.04.2019 14:01:44</t>
  </si>
  <si>
    <t>03.04.2019 14:02:47</t>
  </si>
  <si>
    <t>03.04.2019 14:03:29</t>
  </si>
  <si>
    <t>03.04.2019 14:03:38</t>
  </si>
  <si>
    <t>03.04.2019 14:03:39</t>
  </si>
  <si>
    <t>03.04.2019 14:03:56</t>
  </si>
  <si>
    <t>03.04.2019 14:04:45</t>
  </si>
  <si>
    <t>03.04.2019 14:05:49</t>
  </si>
  <si>
    <t>03.04.2019 14:05:57</t>
  </si>
  <si>
    <t>03.04.2019 14:07:15</t>
  </si>
  <si>
    <t>03.04.2019 14:07:31</t>
  </si>
  <si>
    <t>03.04.2019 14:07:34</t>
  </si>
  <si>
    <t>03.04.2019 14:07:55</t>
  </si>
  <si>
    <t>03.04.2019 14:07:57</t>
  </si>
  <si>
    <t>03.04.2019 14:09:13</t>
  </si>
  <si>
    <t>03.04.2019 14:09:39</t>
  </si>
  <si>
    <t>03.04.2019 14:09:40</t>
  </si>
  <si>
    <t>03.04.2019 14:09:51</t>
  </si>
  <si>
    <t>03.04.2019 14:09:52</t>
  </si>
  <si>
    <t>03.04.2019 14:10:19</t>
  </si>
  <si>
    <t>03.04.2019 14:10:51</t>
  </si>
  <si>
    <t>03.04.2019 14:10:52</t>
  </si>
  <si>
    <t>03.04.2019 14:11:00</t>
  </si>
  <si>
    <t>03.04.2019 14:12:06</t>
  </si>
  <si>
    <t>03.04.2019 14:12:19</t>
  </si>
  <si>
    <t>03.04.2019 14:13:19</t>
  </si>
  <si>
    <t>03.04.2019 14:13:36</t>
  </si>
  <si>
    <t>03.04.2019 14:15:34</t>
  </si>
  <si>
    <t>03.04.2019 14:15:52</t>
  </si>
  <si>
    <t>03.04.2019 14:15:54</t>
  </si>
  <si>
    <t>03.04.2019 14:15:55</t>
  </si>
  <si>
    <t>03.04.2019 14:17:04</t>
  </si>
  <si>
    <t>03.04.2019 14:17:13</t>
  </si>
  <si>
    <t>03.04.2019 14:17:22</t>
  </si>
  <si>
    <t>03.04.2019 14:18:31</t>
  </si>
  <si>
    <t>03.04.2019 14:18:33</t>
  </si>
  <si>
    <t>03.04.2019 14:18:42</t>
  </si>
  <si>
    <t>03.04.2019 14:18:43</t>
  </si>
  <si>
    <t>03.04.2019 14:18:57</t>
  </si>
  <si>
    <t>03.04.2019 14:18:58</t>
  </si>
  <si>
    <t>03.04.2019 14:19:19</t>
  </si>
  <si>
    <t>03.04.2019 14:19:21</t>
  </si>
  <si>
    <t>03.04.2019 14:19:30</t>
  </si>
  <si>
    <t>03.04.2019 14:20:19</t>
  </si>
  <si>
    <t>03.04.2019 14:20:21</t>
  </si>
  <si>
    <t>03.04.2019 14:20:27</t>
  </si>
  <si>
    <t>03.04.2019 14:20:33</t>
  </si>
  <si>
    <t>03.04.2019 14:20:55</t>
  </si>
  <si>
    <t>03.04.2019 14:20:57</t>
  </si>
  <si>
    <t>03.04.2019 14:21:18</t>
  </si>
  <si>
    <t>03.04.2019 14:21:57</t>
  </si>
  <si>
    <t>03.04.2019 14:21:58</t>
  </si>
  <si>
    <t>03.04.2019 14:25:07</t>
  </si>
  <si>
    <t>03.04.2019 14:25:37</t>
  </si>
  <si>
    <t>03.04.2019 14:25:55</t>
  </si>
  <si>
    <t>03.04.2019 14:26:03</t>
  </si>
  <si>
    <t>03.04.2019 14:26:48</t>
  </si>
  <si>
    <t>03.04.2019 14:27:24</t>
  </si>
  <si>
    <t>03.04.2019 14:27:25</t>
  </si>
  <si>
    <t>03.04.2019 14:27:27</t>
  </si>
  <si>
    <t>03.04.2019 14:27:40</t>
  </si>
  <si>
    <t>03.04.2019 14:27:45</t>
  </si>
  <si>
    <t>03.04.2019 14:27:46</t>
  </si>
  <si>
    <t>03.04.2019 14:27:48</t>
  </si>
  <si>
    <t>03.04.2019 14:28:06</t>
  </si>
  <si>
    <t>03.04.2019 14:28:43</t>
  </si>
  <si>
    <t>03.04.2019 14:29:28</t>
  </si>
  <si>
    <t>03.04.2019 14:30:06</t>
  </si>
  <si>
    <t>03.04.2019 14:30:07</t>
  </si>
  <si>
    <t>03.04.2019 14:30:37</t>
  </si>
  <si>
    <t>03.04.2019 14:30:39</t>
  </si>
  <si>
    <t>03.04.2019 14:31:28</t>
  </si>
  <si>
    <t>03.04.2019 14:31:30</t>
  </si>
  <si>
    <t>03.04.2019 14:31:42</t>
  </si>
  <si>
    <t>03.04.2019 14:31:43</t>
  </si>
  <si>
    <t>03.04.2019 14:32:06</t>
  </si>
  <si>
    <t>03.04.2019 14:32:31</t>
  </si>
  <si>
    <t>03.04.2019 14:32:33</t>
  </si>
  <si>
    <t>03.04.2019 14:33:07</t>
  </si>
  <si>
    <t>03.04.2019 14:33:28</t>
  </si>
  <si>
    <t>03.04.2019 14:33:30</t>
  </si>
  <si>
    <t>03.04.2019 14:33:31</t>
  </si>
  <si>
    <t>03.04.2019 14:33:33</t>
  </si>
  <si>
    <t>03.04.2019 14:33:34</t>
  </si>
  <si>
    <t>03.04.2019 14:33:36</t>
  </si>
  <si>
    <t>03.04.2019 14:34:15</t>
  </si>
  <si>
    <t>03.04.2019 14:34:25</t>
  </si>
  <si>
    <t>03.04.2019 14:34:27</t>
  </si>
  <si>
    <t>03.04.2019 14:34:55</t>
  </si>
  <si>
    <t>03.04.2019 14:34:57</t>
  </si>
  <si>
    <t>03.04.2019 14:34:58</t>
  </si>
  <si>
    <t>03.04.2019 14:35:54</t>
  </si>
  <si>
    <t>03.04.2019 14:37:24</t>
  </si>
  <si>
    <t>03.04.2019 14:37:27</t>
  </si>
  <si>
    <t>03.04.2019 14:37:42</t>
  </si>
  <si>
    <t>03.04.2019 14:37:43</t>
  </si>
  <si>
    <t>03.04.2019 14:38:57</t>
  </si>
  <si>
    <t>03.04.2019 14:38:58</t>
  </si>
  <si>
    <t>03.04.2019 14:39:00</t>
  </si>
  <si>
    <t>03.04.2019 14:40:01</t>
  </si>
  <si>
    <t>03.04.2019 14:41:03</t>
  </si>
  <si>
    <t>03.04.2019 14:41:16</t>
  </si>
  <si>
    <t>03.04.2019 14:41:22</t>
  </si>
  <si>
    <t>03.04.2019 14:41:24</t>
  </si>
  <si>
    <t>03.04.2019 14:41:51</t>
  </si>
  <si>
    <t>03.04.2019 14:41:57</t>
  </si>
  <si>
    <t>03.04.2019 14:42:45</t>
  </si>
  <si>
    <t>03.04.2019 14:43:01</t>
  </si>
  <si>
    <t>03.04.2019 14:43:03</t>
  </si>
  <si>
    <t>03.04.2019 14:43:15</t>
  </si>
  <si>
    <t>03.04.2019 14:43:22</t>
  </si>
  <si>
    <t>03.04.2019 14:43:40</t>
  </si>
  <si>
    <t>03.04.2019 14:43:42</t>
  </si>
  <si>
    <t>03.04.2019 14:44:16</t>
  </si>
  <si>
    <t>03.04.2019 14:44:18</t>
  </si>
  <si>
    <t>03.04.2019 14:44:49</t>
  </si>
  <si>
    <t>03.04.2019 14:45:27</t>
  </si>
  <si>
    <t>03.04.2019 14:45:30</t>
  </si>
  <si>
    <t>03.04.2019 14:46:03</t>
  </si>
  <si>
    <t>03.04.2019 14:46:04</t>
  </si>
  <si>
    <t>03.04.2019 14:46:57</t>
  </si>
  <si>
    <t>03.04.2019 14:46:58</t>
  </si>
  <si>
    <t>03.04.2019 14:47:27</t>
  </si>
  <si>
    <t>03.04.2019 14:48:52</t>
  </si>
  <si>
    <t>03.04.2019 14:48:54</t>
  </si>
  <si>
    <t>03.04.2019 14:49:06</t>
  </si>
  <si>
    <t>03.04.2019 14:49:09</t>
  </si>
  <si>
    <t>03.04.2019 14:49:28</t>
  </si>
  <si>
    <t>03.04.2019 14:49:29</t>
  </si>
  <si>
    <t>03.04.2019 14:49:34</t>
  </si>
  <si>
    <t>03.04.2019 14:49:35</t>
  </si>
  <si>
    <t>03.04.2019 14:50:13</t>
  </si>
  <si>
    <t>03.04.2019 14:50:14</t>
  </si>
  <si>
    <t>03.04.2019 14:50:59</t>
  </si>
  <si>
    <t>03.04.2019 14:51:01</t>
  </si>
  <si>
    <t>03.04.2019 14:51:02</t>
  </si>
  <si>
    <t>03.04.2019 14:51:05</t>
  </si>
  <si>
    <t>03.04.2019 14:51:07</t>
  </si>
  <si>
    <t>03.04.2019 14:51:25</t>
  </si>
  <si>
    <t>03.04.2019 14:51:26</t>
  </si>
  <si>
    <t>03.04.2019 14:51:58</t>
  </si>
  <si>
    <t>03.04.2019 14:52:08</t>
  </si>
  <si>
    <t>03.04.2019 14:52:40</t>
  </si>
  <si>
    <t>03.04.2019 14:52:58</t>
  </si>
  <si>
    <t>03.04.2019 14:53:26</t>
  </si>
  <si>
    <t>03.04.2019 14:53:29</t>
  </si>
  <si>
    <t>03.04.2019 14:54:11</t>
  </si>
  <si>
    <t>03.04.2019 14:54:23</t>
  </si>
  <si>
    <t>03.04.2019 14:54:25</t>
  </si>
  <si>
    <t>03.04.2019 14:54:34</t>
  </si>
  <si>
    <t>03.04.2019 14:54:35</t>
  </si>
  <si>
    <t>03.04.2019 14:54:50</t>
  </si>
  <si>
    <t>03.04.2019 14:54:52</t>
  </si>
  <si>
    <t>03.04.2019 14:54:53</t>
  </si>
  <si>
    <t>03.04.2019 14:55:37</t>
  </si>
  <si>
    <t>03.04.2019 14:55:38</t>
  </si>
  <si>
    <t>03.04.2019 14:55:41</t>
  </si>
  <si>
    <t>03.04.2019 14:55:43</t>
  </si>
  <si>
    <t>03.04.2019 14:56:31</t>
  </si>
  <si>
    <t>03.04.2019 14:57:46</t>
  </si>
  <si>
    <t>03.04.2019 14:57:52</t>
  </si>
  <si>
    <t>03.04.2019 14:57:59</t>
  </si>
  <si>
    <t>03.04.2019 14:58:01</t>
  </si>
  <si>
    <t>03.04.2019 14:58:17</t>
  </si>
  <si>
    <t>03.04.2019 14:58:20</t>
  </si>
  <si>
    <t>03.04.2019 14:58:25</t>
  </si>
  <si>
    <t>03.04.2019 14:58:26</t>
  </si>
  <si>
    <t>03.04.2019 14:58:50</t>
  </si>
  <si>
    <t>03.04.2019 14:58:56</t>
  </si>
  <si>
    <t>03.04.2019 14:59:04</t>
  </si>
  <si>
    <t>03.04.2019 14:59:05</t>
  </si>
  <si>
    <t>03.04.2019 14:59:08</t>
  </si>
  <si>
    <t>03.04.2019 14:59:12</t>
  </si>
  <si>
    <t>03.04.2019 14:59:14</t>
  </si>
  <si>
    <t>03.04.2019 14:59:18</t>
  </si>
  <si>
    <t>03.04.2019 14:59:27</t>
  </si>
  <si>
    <t>03.04.2019 14:59:29</t>
  </si>
  <si>
    <t>03.04.2019 14:59:36</t>
  </si>
  <si>
    <t>03.04.2019 14:59:38</t>
  </si>
  <si>
    <t>03.04.2019 14:59:50</t>
  </si>
  <si>
    <t>03.04.2019 14:59:53</t>
  </si>
  <si>
    <t>03.04.2019 14:59:59</t>
  </si>
  <si>
    <t>03.04.2019 15:00:00</t>
  </si>
  <si>
    <t>03.04.2019 15:00:03</t>
  </si>
  <si>
    <t>03.04.2019 15:00:11</t>
  </si>
  <si>
    <t>03.04.2019 15:00:23</t>
  </si>
  <si>
    <t>03.04.2019 15:00:33</t>
  </si>
  <si>
    <t>03.04.2019 15:00:36</t>
  </si>
  <si>
    <t>03.04.2019 15:00:38</t>
  </si>
  <si>
    <t>03.04.2019 15:00:45</t>
  </si>
  <si>
    <t>03.04.2019 15:00:56</t>
  </si>
  <si>
    <t>03.04.2019 15:01:05</t>
  </si>
  <si>
    <t>03.04.2019 15:01:06</t>
  </si>
  <si>
    <t>03.04.2019 15:01:09</t>
  </si>
  <si>
    <t>03.04.2019 15:01:48</t>
  </si>
  <si>
    <t>03.04.2019 15:02:11</t>
  </si>
  <si>
    <t>03.04.2019 15:02:32</t>
  </si>
  <si>
    <t>03.04.2019 15:03:00</t>
  </si>
  <si>
    <t>03.04.2019 15:03:15</t>
  </si>
  <si>
    <t>03.04.2019 15:03:27</t>
  </si>
  <si>
    <t>03.04.2019 15:03:51</t>
  </si>
  <si>
    <t>03.04.2019 15:03:53</t>
  </si>
  <si>
    <t>03.04.2019 15:04:08</t>
  </si>
  <si>
    <t>03.04.2019 15:04:36</t>
  </si>
  <si>
    <t>03.04.2019 15:04:38</t>
  </si>
  <si>
    <t>03.04.2019 15:04:39</t>
  </si>
  <si>
    <t>03.04.2019 15:04:59</t>
  </si>
  <si>
    <t>03.04.2019 15:05:09</t>
  </si>
  <si>
    <t>03.04.2019 15:05:15</t>
  </si>
  <si>
    <t>03.04.2019 15:05:18</t>
  </si>
  <si>
    <t>03.04.2019 15:05:30</t>
  </si>
  <si>
    <t>03.04.2019 15:05:32</t>
  </si>
  <si>
    <t>03.04.2019 15:06:03</t>
  </si>
  <si>
    <t>03.04.2019 15:06:15</t>
  </si>
  <si>
    <t>03.04.2019 15:06:17</t>
  </si>
  <si>
    <t>03.04.2019 15:06:18</t>
  </si>
  <si>
    <t>03.04.2019 15:06:41</t>
  </si>
  <si>
    <t>03.04.2019 15:07:00</t>
  </si>
  <si>
    <t>03.04.2019 15:08:06</t>
  </si>
  <si>
    <t>03.04.2019 15:08:14</t>
  </si>
  <si>
    <t>03.04.2019 15:08:33</t>
  </si>
  <si>
    <t>03.04.2019 15:08:53</t>
  </si>
  <si>
    <t>03.04.2019 15:09:11</t>
  </si>
  <si>
    <t>03.04.2019 15:09:12</t>
  </si>
  <si>
    <t>03.04.2019 15:09:22</t>
  </si>
  <si>
    <t>03.04.2019 15:09:24</t>
  </si>
  <si>
    <t>03.04.2019 15:09:25</t>
  </si>
  <si>
    <t>03.04.2019 15:09:36</t>
  </si>
  <si>
    <t>03.04.2019 15:09:37</t>
  </si>
  <si>
    <t>03.04.2019 15:09:45</t>
  </si>
  <si>
    <t>03.04.2019 15:09:46</t>
  </si>
  <si>
    <t>03.04.2019 15:10:31</t>
  </si>
  <si>
    <t>03.04.2019 15:10:42</t>
  </si>
  <si>
    <t>03.04.2019 15:10:43</t>
  </si>
  <si>
    <t>03.04.2019 15:10:45</t>
  </si>
  <si>
    <t>03.04.2019 15:10:46</t>
  </si>
  <si>
    <t>03.04.2019 15:11:15</t>
  </si>
  <si>
    <t>03.04.2019 15:11:16</t>
  </si>
  <si>
    <t>03.04.2019 15:11:18</t>
  </si>
  <si>
    <t>03.04.2019 15:11:19</t>
  </si>
  <si>
    <t>03.04.2019 15:11:21</t>
  </si>
  <si>
    <t>03.04.2019 15:11:54</t>
  </si>
  <si>
    <t>03.04.2019 15:12:03</t>
  </si>
  <si>
    <t>03.04.2019 15:13:09</t>
  </si>
  <si>
    <t>03.04.2019 15:13:21</t>
  </si>
  <si>
    <t>03.04.2019 15:13:22</t>
  </si>
  <si>
    <t>03.04.2019 15:13:37</t>
  </si>
  <si>
    <t>03.04.2019 15:13:39</t>
  </si>
  <si>
    <t>03.04.2019 15:14:07</t>
  </si>
  <si>
    <t>03.04.2019 15:14:09</t>
  </si>
  <si>
    <t>03.04.2019 15:14:10</t>
  </si>
  <si>
    <t>03.04.2019 15:14:31</t>
  </si>
  <si>
    <t>03.04.2019 15:16:13</t>
  </si>
  <si>
    <t>03.04.2019 15:16:58</t>
  </si>
  <si>
    <t>03.04.2019 15:17:00</t>
  </si>
  <si>
    <t>03.04.2019 15:17:52</t>
  </si>
  <si>
    <t>03.04.2019 15:17:54</t>
  </si>
  <si>
    <t>03.04.2019 15:18:18</t>
  </si>
  <si>
    <t>03.04.2019 15:18:45</t>
  </si>
  <si>
    <t>03.04.2019 15:18:58</t>
  </si>
  <si>
    <t>03.04.2019 15:19:51</t>
  </si>
  <si>
    <t>03.04.2019 15:20:15</t>
  </si>
  <si>
    <t>03.04.2019 15:20:22</t>
  </si>
  <si>
    <t>03.04.2019 15:20:28</t>
  </si>
  <si>
    <t>03.04.2019 15:20:39</t>
  </si>
  <si>
    <t>03.04.2019 15:21:27</t>
  </si>
  <si>
    <t>03.04.2019 15:22:34</t>
  </si>
  <si>
    <t>03.04.2019 15:23:30</t>
  </si>
  <si>
    <t>03.04.2019 15:23:31</t>
  </si>
  <si>
    <t>03.04.2019 15:23:46</t>
  </si>
  <si>
    <t>03.04.2019 15:23:48</t>
  </si>
  <si>
    <t>03.04.2019 15:25:27</t>
  </si>
  <si>
    <t>03.04.2019 15:25:40</t>
  </si>
  <si>
    <t>03.04.2019 15:26:12</t>
  </si>
  <si>
    <t>03.04.2019 15:26:13</t>
  </si>
  <si>
    <t>03.04.2019 15:26:18</t>
  </si>
  <si>
    <t>03.04.2019 15:26:30</t>
  </si>
  <si>
    <t>03.04.2019 15:26:31</t>
  </si>
  <si>
    <t>03.04.2019 15:27:28</t>
  </si>
  <si>
    <t>03.04.2019 15:27:31</t>
  </si>
  <si>
    <t>03.04.2019 15:27:43</t>
  </si>
  <si>
    <t>03.04.2019 15:27:46</t>
  </si>
  <si>
    <t>03.04.2019 15:28:13</t>
  </si>
  <si>
    <t>03.04.2019 15:28:34</t>
  </si>
  <si>
    <t>03.04.2019 15:28:49</t>
  </si>
  <si>
    <t>03.04.2019 15:29:10</t>
  </si>
  <si>
    <t>03.04.2019 15:30:13</t>
  </si>
  <si>
    <t>03.04.2019 15:30:15</t>
  </si>
  <si>
    <t>03.04.2019 15:30:22</t>
  </si>
  <si>
    <t>03.04.2019 15:30:36</t>
  </si>
  <si>
    <t>03.04.2019 15:30:45</t>
  </si>
  <si>
    <t>03.04.2019 15:30:54</t>
  </si>
  <si>
    <t>03.04.2019 15:32:04</t>
  </si>
  <si>
    <t>03.04.2019 15:32:55</t>
  </si>
  <si>
    <t>03.04.2019 15:33:01</t>
  </si>
  <si>
    <t>03.04.2019 15:33:10</t>
  </si>
  <si>
    <t>03.04.2019 15:33:13</t>
  </si>
  <si>
    <t>03.04.2019 15:33:15</t>
  </si>
  <si>
    <t>03.04.2019 15:33:33</t>
  </si>
  <si>
    <t>03.04.2019 15:33:36</t>
  </si>
  <si>
    <t>03.04.2019 15:33:37</t>
  </si>
  <si>
    <t>03.04.2019 15:34:01</t>
  </si>
  <si>
    <t>03.04.2019 15:34:09</t>
  </si>
  <si>
    <t>03.04.2019 15:34:18</t>
  </si>
  <si>
    <t>03.04.2019 15:34:48</t>
  </si>
  <si>
    <t>03.04.2019 15:36:00</t>
  </si>
  <si>
    <t>03.04.2019 15:36:28</t>
  </si>
  <si>
    <t>03.04.2019 15:36:30</t>
  </si>
  <si>
    <t>03.04.2019 15:36:31</t>
  </si>
  <si>
    <t>03.04.2019 15:36:33</t>
  </si>
  <si>
    <t>03.04.2019 15:36:54</t>
  </si>
  <si>
    <t>03.04.2019 15:36:55</t>
  </si>
  <si>
    <t>03.04.2019 15:37:51</t>
  </si>
  <si>
    <t>03.04.2019 15:37:52</t>
  </si>
  <si>
    <t>03.04.2019 15:38:12</t>
  </si>
  <si>
    <t>03.04.2019 15:38:13</t>
  </si>
  <si>
    <t>03.04.2019 15:38:31</t>
  </si>
  <si>
    <t>03.04.2019 15:38:37</t>
  </si>
  <si>
    <t>03.04.2019 15:39:00</t>
  </si>
  <si>
    <t>03.04.2019 15:39:01</t>
  </si>
  <si>
    <t>03.04.2019 15:39:15</t>
  </si>
  <si>
    <t>03.04.2019 15:39:21</t>
  </si>
  <si>
    <t>03.04.2019 15:39:55</t>
  </si>
  <si>
    <t>03.04.2019 15:40:16</t>
  </si>
  <si>
    <t>03.04.2019 15:41:22</t>
  </si>
  <si>
    <t>03.04.2019 15:41:33</t>
  </si>
  <si>
    <t>03.04.2019 15:42:52</t>
  </si>
  <si>
    <t>03.04.2019 15:43:03</t>
  </si>
  <si>
    <t>03.04.2019 15:43:06</t>
  </si>
  <si>
    <t>03.04.2019 15:43:07</t>
  </si>
  <si>
    <t>03.04.2019 15:45:34</t>
  </si>
  <si>
    <t>03.04.2019 15:47:22</t>
  </si>
  <si>
    <t>03.04.2019 15:47:24</t>
  </si>
  <si>
    <t>03.04.2019 15:47:27</t>
  </si>
  <si>
    <t>03.04.2019 15:47:28</t>
  </si>
  <si>
    <t>03.04.2019 15:47:30</t>
  </si>
  <si>
    <t>03.04.2019 15:48:04</t>
  </si>
  <si>
    <t>03.04.2019 15:48:09</t>
  </si>
  <si>
    <t>03.04.2019 15:48:24</t>
  </si>
  <si>
    <t>03.04.2019 15:48:30</t>
  </si>
  <si>
    <t>03.04.2019 15:49:33</t>
  </si>
  <si>
    <t>03.04.2019 15:49:34</t>
  </si>
  <si>
    <t>03.04.2019 15:49:36</t>
  </si>
  <si>
    <t>03.04.2019 15:49:42</t>
  </si>
  <si>
    <t>03.04.2019 15:49:54</t>
  </si>
  <si>
    <t>03.04.2019 15:50:15</t>
  </si>
  <si>
    <t>03.04.2019 15:50:24</t>
  </si>
  <si>
    <t>03.04.2019 15:50:45</t>
  </si>
  <si>
    <t>03.04.2019 15:50:46</t>
  </si>
  <si>
    <t>03.04.2019 15:51:03</t>
  </si>
  <si>
    <t>03.04.2019 15:51:04</t>
  </si>
  <si>
    <t>03.04.2019 15:51:43</t>
  </si>
  <si>
    <t>03.04.2019 15:51:45</t>
  </si>
  <si>
    <t>03.04.2019 15:52:01</t>
  </si>
  <si>
    <t>03.04.2019 15:52:09</t>
  </si>
  <si>
    <t>03.04.2019 15:52:37</t>
  </si>
  <si>
    <t>03.04.2019 15:53:07</t>
  </si>
  <si>
    <t>03.04.2019 15:53:36</t>
  </si>
  <si>
    <t>03.04.2019 15:53:37</t>
  </si>
  <si>
    <t>03.04.2019 15:53:51</t>
  </si>
  <si>
    <t>03.04.2019 15:54:24</t>
  </si>
  <si>
    <t>03.04.2019 15:54:25</t>
  </si>
  <si>
    <t>03.04.2019 15:54:33</t>
  </si>
  <si>
    <t>03.04.2019 15:55:00</t>
  </si>
  <si>
    <t>03.04.2019 15:55:01</t>
  </si>
  <si>
    <t>03.04.2019 15:55:24</t>
  </si>
  <si>
    <t>03.04.2019 15:55:33</t>
  </si>
  <si>
    <t>03.04.2019 15:55:34</t>
  </si>
  <si>
    <t>03.04.2019 15:56:09</t>
  </si>
  <si>
    <t>03.04.2019 15:56:16</t>
  </si>
  <si>
    <t>03.04.2019 15:56:51</t>
  </si>
  <si>
    <t>03.04.2019 15:57:09</t>
  </si>
  <si>
    <t>03.04.2019 15:58:27</t>
  </si>
  <si>
    <t>03.04.2019 15:58:34</t>
  </si>
  <si>
    <t>03.04.2019 15:58:55</t>
  </si>
  <si>
    <t>03.04.2019 15:59:45</t>
  </si>
  <si>
    <t>03.04.2019 15:59:54</t>
  </si>
  <si>
    <t>03.04.2019 15:59:55</t>
  </si>
  <si>
    <t>03.04.2019 16:01:28</t>
  </si>
  <si>
    <t>03.04.2019 16:01:55</t>
  </si>
  <si>
    <t>03.04.2019 16:02:03</t>
  </si>
  <si>
    <t>03.04.2019 16:02:10</t>
  </si>
  <si>
    <t>03.04.2019 16:03:18</t>
  </si>
  <si>
    <t>03.04.2019 16:03:19</t>
  </si>
  <si>
    <t>03.04.2019 16:03:25</t>
  </si>
  <si>
    <t>03.04.2019 16:04:06</t>
  </si>
  <si>
    <t>03.04.2019 16:04:15</t>
  </si>
  <si>
    <t>03.04.2019 16:04:30</t>
  </si>
  <si>
    <t>03.04.2019 16:04:31</t>
  </si>
  <si>
    <t>03.04.2019 16:04:40</t>
  </si>
  <si>
    <t>03.04.2019 16:05:22</t>
  </si>
  <si>
    <t>03.04.2019 16:05:24</t>
  </si>
  <si>
    <t>03.04.2019 16:05:25</t>
  </si>
  <si>
    <t>03.04.2019 16:05:46</t>
  </si>
  <si>
    <t>03.04.2019 16:06:12</t>
  </si>
  <si>
    <t>03.04.2019 16:06:24</t>
  </si>
  <si>
    <t>03.04.2019 16:06:25</t>
  </si>
  <si>
    <t>03.04.2019 16:06:58</t>
  </si>
  <si>
    <t>03.04.2019 16:07:06</t>
  </si>
  <si>
    <t>03.04.2019 16:07:15</t>
  </si>
  <si>
    <t>03.04.2019 16:07:16</t>
  </si>
  <si>
    <t>03.04.2019 16:07:18</t>
  </si>
  <si>
    <t>03.04.2019 16:07:28</t>
  </si>
  <si>
    <t>03.04.2019 16:07:30</t>
  </si>
  <si>
    <t>03.04.2019 16:07:36</t>
  </si>
  <si>
    <t>03.04.2019 16:07:48</t>
  </si>
  <si>
    <t>03.04.2019 16:07:57</t>
  </si>
  <si>
    <t>03.04.2019 16:08:18</t>
  </si>
  <si>
    <t>03.04.2019 16:08:40</t>
  </si>
  <si>
    <t>03.04.2019 16:08:46</t>
  </si>
  <si>
    <t>03.04.2019 16:09:01</t>
  </si>
  <si>
    <t>03.04.2019 16:09:16</t>
  </si>
  <si>
    <t>03.04.2019 16:10:00</t>
  </si>
  <si>
    <t>03.04.2019 16:10:01</t>
  </si>
  <si>
    <t>03.04.2019 16:10:18</t>
  </si>
  <si>
    <t>03.04.2019 16:10:46</t>
  </si>
  <si>
    <t>03.04.2019 16:11:48</t>
  </si>
  <si>
    <t>03.04.2019 16:11:49</t>
  </si>
  <si>
    <t>03.04.2019 16:12:04</t>
  </si>
  <si>
    <t>03.04.2019 16:12:21</t>
  </si>
  <si>
    <t>03.04.2019 16:12:24</t>
  </si>
  <si>
    <t>03.04.2019 16:12:54</t>
  </si>
  <si>
    <t>03.04.2019 16:13:07</t>
  </si>
  <si>
    <t>03.04.2019 16:14:16</t>
  </si>
  <si>
    <t>03.04.2019 16:14:40</t>
  </si>
  <si>
    <t>03.04.2019 16:14:54</t>
  </si>
  <si>
    <t>03.04.2019 16:15:15</t>
  </si>
  <si>
    <t>03.04.2019 16:15:45</t>
  </si>
  <si>
    <t>03.04.2019 16:16:09</t>
  </si>
  <si>
    <t>03.04.2019 16:16:13</t>
  </si>
  <si>
    <t>03.04.2019 16:16:19</t>
  </si>
  <si>
    <t>03.04.2019 16:16:42</t>
  </si>
  <si>
    <t>03.04.2019 16:16:43</t>
  </si>
  <si>
    <t>03.04.2019 16:16:45</t>
  </si>
  <si>
    <t>03.04.2019 16:17:57</t>
  </si>
  <si>
    <t>03.04.2019 16:18:03</t>
  </si>
  <si>
    <t>03.04.2019 16:19:12</t>
  </si>
  <si>
    <t>03.04.2019 16:19:13</t>
  </si>
  <si>
    <t>03.04.2019 16:19:18</t>
  </si>
  <si>
    <t>03.04.2019 16:19:57</t>
  </si>
  <si>
    <t>03.04.2019 16:20:27</t>
  </si>
  <si>
    <t>03.04.2019 16:20:28</t>
  </si>
  <si>
    <t>03.04.2019 16:20:30</t>
  </si>
  <si>
    <t>03.04.2019 16:20:31</t>
  </si>
  <si>
    <t>03.04.2019 16:21:06</t>
  </si>
  <si>
    <t>03.04.2019 16:21:27</t>
  </si>
  <si>
    <t>03.04.2019 16:22:00</t>
  </si>
  <si>
    <t>03.04.2019 16:24:42</t>
  </si>
  <si>
    <t>03.04.2019 16:24:45</t>
  </si>
  <si>
    <t>03.04.2019 16:24:49</t>
  </si>
  <si>
    <t>03.04.2019 16:26:15</t>
  </si>
  <si>
    <t>03.04.2019 16:26:16</t>
  </si>
  <si>
    <t>03.04.2019 16:26:33</t>
  </si>
  <si>
    <t>03.04.2019 16:26:49</t>
  </si>
  <si>
    <t>03.04.2019 16:26:51</t>
  </si>
  <si>
    <t>03.04.2019 16:27:42</t>
  </si>
  <si>
    <t>03.04.2019 16:27:55</t>
  </si>
  <si>
    <t>03.04.2019 16:28:04</t>
  </si>
  <si>
    <t>03.04.2019 16:28:19</t>
  </si>
  <si>
    <t>03.04.2019 16:29:16</t>
  </si>
  <si>
    <t>03.04.2019 16:29:21</t>
  </si>
  <si>
    <t>03.04.2019 16:29:22</t>
  </si>
  <si>
    <t>03.04.2019 16:30:39</t>
  </si>
  <si>
    <t>03.04.2019 16:31:36</t>
  </si>
  <si>
    <t>03.04.2019 16:32:00</t>
  </si>
  <si>
    <t>03.04.2019 16:32:04</t>
  </si>
  <si>
    <t>03.04.2019 16:32:12</t>
  </si>
  <si>
    <t>03.04.2019 16:32:34</t>
  </si>
  <si>
    <t>03.04.2019 16:32:36</t>
  </si>
  <si>
    <t>03.04.2019 16:33:00</t>
  </si>
  <si>
    <t>03.04.2019 16:33:15</t>
  </si>
  <si>
    <t>03.04.2019 16:33:28</t>
  </si>
  <si>
    <t>03.04.2019 16:33:52</t>
  </si>
  <si>
    <t>03.04.2019 16:36:04</t>
  </si>
  <si>
    <t>03.04.2019 16:36:06</t>
  </si>
  <si>
    <t>03.04.2019 16:36:25</t>
  </si>
  <si>
    <t>03.04.2019 16:36:45</t>
  </si>
  <si>
    <t>03.04.2019 16:37:13</t>
  </si>
  <si>
    <t>03.04.2019 16:37:14</t>
  </si>
  <si>
    <t>03.04.2019 16:37:16</t>
  </si>
  <si>
    <t>03.04.2019 16:37:17</t>
  </si>
  <si>
    <t>03.04.2019 16:37:20</t>
  </si>
  <si>
    <t>03.04.2019 16:37:22</t>
  </si>
  <si>
    <t>03.04.2019 16:37:23</t>
  </si>
  <si>
    <t>03.04.2019 16:38:08</t>
  </si>
  <si>
    <t>03.04.2019 16:38:26</t>
  </si>
  <si>
    <t>03.04.2019 16:38:41</t>
  </si>
  <si>
    <t>03.04.2019 16:39:35</t>
  </si>
  <si>
    <t>03.04.2019 16:39:43</t>
  </si>
  <si>
    <t>03.04.2019 16:39:53</t>
  </si>
  <si>
    <t>03.04.2019 16:40:22</t>
  </si>
  <si>
    <t>03.04.2019 16:42:16</t>
  </si>
  <si>
    <t>03.04.2019 16:42:56</t>
  </si>
  <si>
    <t>03.04.2019 16:45:02</t>
  </si>
  <si>
    <t>03.04.2019 16:45:49</t>
  </si>
  <si>
    <t>03.04.2019 16:45:50</t>
  </si>
  <si>
    <t>03.04.2019 16:45:52</t>
  </si>
  <si>
    <t>03.04.2019 16:46:41</t>
  </si>
  <si>
    <t>03.04.2019 16:46:47</t>
  </si>
  <si>
    <t>03.04.2019 16:47:13</t>
  </si>
  <si>
    <t>03.04.2019 16:47:20</t>
  </si>
  <si>
    <t>03.04.2019 16:48:02</t>
  </si>
  <si>
    <t>03.04.2019 16:50:05</t>
  </si>
  <si>
    <t>03.04.2019 16:50:07</t>
  </si>
  <si>
    <t>03.04.2019 16:50:28</t>
  </si>
  <si>
    <t>03.04.2019 16:50:29</t>
  </si>
  <si>
    <t>03.04.2019 16:50:43</t>
  </si>
  <si>
    <t>03.04.2019 16:50:53</t>
  </si>
  <si>
    <t>03.04.2019 16:51:07</t>
  </si>
  <si>
    <t>03.04.2019 16:51:08</t>
  </si>
  <si>
    <t>03.04.2019 16:51:10</t>
  </si>
  <si>
    <t>03.04.2019 16:52:02</t>
  </si>
  <si>
    <t>03.04.2019 16:52:38</t>
  </si>
  <si>
    <t>03.04.2019 16:53:23</t>
  </si>
  <si>
    <t>03.04.2019 16:53:25</t>
  </si>
  <si>
    <t>03.04.2019 16:53:31</t>
  </si>
  <si>
    <t>03.04.2019 16:54:08</t>
  </si>
  <si>
    <t>03.04.2019 16:54:40</t>
  </si>
  <si>
    <t>03.04.2019 16:54:47</t>
  </si>
  <si>
    <t>03.04.2019 16:55:29</t>
  </si>
  <si>
    <t>03.04.2019 16:55:31</t>
  </si>
  <si>
    <t>03.04.2019 16:56:22</t>
  </si>
  <si>
    <t>03.04.2019 16:56:25</t>
  </si>
  <si>
    <t>03.04.2019 16:56:41</t>
  </si>
  <si>
    <t>03.04.2019 16:56:52</t>
  </si>
  <si>
    <t>03.04.2019 16:57:22</t>
  </si>
  <si>
    <t>03.04.2019 16:58:02</t>
  </si>
  <si>
    <t>03.04.2019 16:58:11</t>
  </si>
  <si>
    <t>03.04.2019 16:58:13</t>
  </si>
  <si>
    <t>03.04.2019 16:58:14</t>
  </si>
  <si>
    <t>03.04.2019 16:58:16</t>
  </si>
  <si>
    <t>03.04.2019 16:58:53</t>
  </si>
  <si>
    <t>03.04.2019 16:59:26</t>
  </si>
  <si>
    <t>03.04.2019 16:59:34</t>
  </si>
  <si>
    <t>03.04.2019 16:59:37</t>
  </si>
  <si>
    <t>03.04.2019 17:00:31</t>
  </si>
  <si>
    <t>03.04.2019 17:00:32</t>
  </si>
  <si>
    <t>03.04.2019 17:00:52</t>
  </si>
  <si>
    <t>03.04.2019 17:00:53</t>
  </si>
  <si>
    <t>03.04.2019 17:01:17</t>
  </si>
  <si>
    <t>03.04.2019 17:01:23</t>
  </si>
  <si>
    <t>03.04.2019 17:02:07</t>
  </si>
  <si>
    <t>03.04.2019 17:02:08</t>
  </si>
  <si>
    <t>03.04.2019 17:02:10</t>
  </si>
  <si>
    <t>03.04.2019 17:04:37</t>
  </si>
  <si>
    <t>03.04.2019 17:04:50</t>
  </si>
  <si>
    <t>03.04.2019 17:04:52</t>
  </si>
  <si>
    <t>03.04.2019 17:04:53</t>
  </si>
  <si>
    <t>03.04.2019 17:04:55</t>
  </si>
  <si>
    <t>03.04.2019 17:05:07</t>
  </si>
  <si>
    <t>03.04.2019 17:05:32</t>
  </si>
  <si>
    <t>03.04.2019 17:05:59</t>
  </si>
  <si>
    <t>03.04.2019 17:06:01</t>
  </si>
  <si>
    <t>03.04.2019 17:07:56</t>
  </si>
  <si>
    <t>03.04.2019 17:08:16</t>
  </si>
  <si>
    <t>03.04.2019 17:08:23</t>
  </si>
  <si>
    <t>03.04.2019 17:09:07</t>
  </si>
  <si>
    <t>03.04.2019 17:10:46</t>
  </si>
  <si>
    <t>03.04.2019 17:11:01</t>
  </si>
  <si>
    <t>03.04.2019 17:11:17</t>
  </si>
  <si>
    <t>03.04.2019 17:12:47</t>
  </si>
  <si>
    <t>03.04.2019 17:13:02</t>
  </si>
  <si>
    <t>03.04.2019 17:13:11</t>
  </si>
  <si>
    <t>03.04.2019 17:13:19</t>
  </si>
  <si>
    <t>03.04.2019 17:13:20</t>
  </si>
  <si>
    <t>03.04.2019 17:13:22</t>
  </si>
  <si>
    <t>03.04.2019 17:13:29</t>
  </si>
  <si>
    <t>03.04.2019 17:13:31</t>
  </si>
  <si>
    <t>03.04.2019 17:14:40</t>
  </si>
  <si>
    <t>03.04.2019 17:15:08</t>
  </si>
  <si>
    <t>03.04.2019 17:15:10</t>
  </si>
  <si>
    <t>03.04.2019 17:15:13</t>
  </si>
  <si>
    <t>03.04.2019 17:15:14</t>
  </si>
  <si>
    <t>03.04.2019 17:15:19</t>
  </si>
  <si>
    <t>03.04.2019 17:16:52</t>
  </si>
  <si>
    <t>03.04.2019 17:18:59</t>
  </si>
  <si>
    <t>03.04.2019 17:19:55</t>
  </si>
  <si>
    <t>03.04.2019 17:20:16</t>
  </si>
  <si>
    <t>03.04.2019 17:21:13</t>
  </si>
  <si>
    <t>03.04.2019 17:23:35</t>
  </si>
  <si>
    <t>03.04.2019 17:23:47</t>
  </si>
  <si>
    <t>03.04.2019 17:28:19</t>
  </si>
  <si>
    <t>03.04.2019 17:29:07</t>
  </si>
  <si>
    <t>03.04.2019 17:29:26</t>
  </si>
  <si>
    <t>03.04.2019 17:29:43</t>
  </si>
  <si>
    <t>03.04.2019 17:30:46</t>
  </si>
  <si>
    <t>03.04.2019 17:33:07</t>
  </si>
  <si>
    <t>03.04.2019 17:33:59</t>
  </si>
  <si>
    <t>03.04.2019 17:34:37</t>
  </si>
  <si>
    <t>03.04.2019 17:34:38</t>
  </si>
  <si>
    <t>03.04.2019 17:34:40</t>
  </si>
  <si>
    <t>03.04.2019 17:35:16</t>
  </si>
  <si>
    <t>03.04.2019 17:35:22</t>
  </si>
  <si>
    <t>03.04.2019 17:36:49</t>
  </si>
  <si>
    <t>03.04.2019 17:36:50</t>
  </si>
  <si>
    <t>03.04.2019 17:36:52</t>
  </si>
  <si>
    <t>03.04.2019 17:36:53</t>
  </si>
  <si>
    <t>03.04.2019 17:37:35</t>
  </si>
  <si>
    <t>03.04.2019 17:38:29</t>
  </si>
  <si>
    <t>03.04.2019 17:39:53</t>
  </si>
  <si>
    <t>03.04.2019 17:41:56</t>
  </si>
  <si>
    <t>03.04.2019 17:42:17</t>
  </si>
  <si>
    <t>03.04.2019 17:42:20</t>
  </si>
  <si>
    <t>03.04.2019 17:42:22</t>
  </si>
  <si>
    <t>03.04.2019 17:43:38</t>
  </si>
  <si>
    <t>03.04.2019 17:44:49</t>
  </si>
  <si>
    <t>03.04.2019 17:44:58</t>
  </si>
  <si>
    <t>03.04.2019 17:46:43</t>
  </si>
  <si>
    <t>03.04.2019 17:46:47</t>
  </si>
  <si>
    <t>03.04.2019 17:47:40</t>
  </si>
  <si>
    <t>03.04.2019 17:47:48</t>
  </si>
  <si>
    <t>03.04.2019 17:48:32</t>
  </si>
  <si>
    <t>03.04.2019 17:48:33</t>
  </si>
  <si>
    <t>03.04.2019 17:51:48</t>
  </si>
  <si>
    <t>03.04.2019 17:52:33</t>
  </si>
  <si>
    <t>03.04.2019 17:52:35</t>
  </si>
  <si>
    <t>03.04.2019 17:52:36</t>
  </si>
  <si>
    <t>03.04.2019 17:54:32</t>
  </si>
  <si>
    <t>03.04.2019 17:54:33</t>
  </si>
  <si>
    <t>03.04.2019 17:56:14</t>
  </si>
  <si>
    <t>03.04.2019 17:56:15</t>
  </si>
  <si>
    <t>03.04.2019 17:57:59</t>
  </si>
  <si>
    <t>03.04.2019 17:59:06</t>
  </si>
  <si>
    <t>03.04.2019 17:59:15</t>
  </si>
  <si>
    <t>03.04.2019 18:01:41</t>
  </si>
  <si>
    <t>03.04.2019 18:01:44</t>
  </si>
  <si>
    <t>03.04.2019 18:02:48</t>
  </si>
  <si>
    <t>03.04.2019 18:03:12</t>
  </si>
  <si>
    <t>03.04.2019 18:03:14</t>
  </si>
  <si>
    <t>03.04.2019 18:03:27</t>
  </si>
  <si>
    <t>03.04.2019 18:04:21</t>
  </si>
  <si>
    <t>03.04.2019 18:04:29</t>
  </si>
  <si>
    <t>03.04.2019 18:04:35</t>
  </si>
  <si>
    <t>03.04.2019 18:04:36</t>
  </si>
  <si>
    <t>03.04.2019 18:04:38</t>
  </si>
  <si>
    <t>03.04.2019 18:05:30</t>
  </si>
  <si>
    <t>03.04.2019 18:05:32</t>
  </si>
  <si>
    <t>03.04.2019 18:06:41</t>
  </si>
  <si>
    <t>03.04.2019 18:09:09</t>
  </si>
  <si>
    <t>03.04.2019 18:10:45</t>
  </si>
  <si>
    <t>03.04.2019 18:11:36</t>
  </si>
  <si>
    <t>03.04.2019 18:11:47</t>
  </si>
  <si>
    <t>03.04.2019 18:13:41</t>
  </si>
  <si>
    <t>03.04.2019 18:14:05</t>
  </si>
  <si>
    <t>03.04.2019 18:14:27</t>
  </si>
  <si>
    <t>03.04.2019 18:15:15</t>
  </si>
  <si>
    <t>03.04.2019 18:15:17</t>
  </si>
  <si>
    <t>03.04.2019 18:16:45</t>
  </si>
  <si>
    <t>03.04.2019 18:17:26</t>
  </si>
  <si>
    <t>03.04.2019 18:18:29</t>
  </si>
  <si>
    <t>03.04.2019 18:22:29</t>
  </si>
  <si>
    <t>03.04.2019 18:22:30</t>
  </si>
  <si>
    <t>03.04.2019 18:23:35</t>
  </si>
  <si>
    <t>03.04.2019 18:24:24</t>
  </si>
  <si>
    <t>03.04.2019 18:25:36</t>
  </si>
  <si>
    <t>03.04.2019 18:26:12</t>
  </si>
  <si>
    <t>03.04.2019 18:29:12</t>
  </si>
  <si>
    <t>03.04.2019 18:37:05</t>
  </si>
  <si>
    <t>03.04.2019 18:37:11</t>
  </si>
  <si>
    <t>03.04.2019 18:37:12</t>
  </si>
  <si>
    <t>03.04.2019 18:37:14</t>
  </si>
  <si>
    <t>03.04.2019 18:38:23</t>
  </si>
  <si>
    <t>03.04.2019 18:38:26</t>
  </si>
  <si>
    <t>03.04.2019 18:38:27</t>
  </si>
  <si>
    <t>03.04.2019 18:42:01</t>
  </si>
  <si>
    <t>03.04.2019 18:42:03</t>
  </si>
  <si>
    <t>03.04.2019 18:42:09</t>
  </si>
  <si>
    <t>03.04.2019 18:42:25</t>
  </si>
  <si>
    <t>03.04.2019 18:43:43</t>
  </si>
  <si>
    <t>03.04.2019 18:46:19</t>
  </si>
  <si>
    <t>03.04.2019 18:46:21</t>
  </si>
  <si>
    <t>03.04.2019 18:46:52</t>
  </si>
  <si>
    <t>03.04.2019 18:47:57</t>
  </si>
  <si>
    <t>03.04.2019 18:47:58</t>
  </si>
  <si>
    <t>03.04.2019 18:50:24</t>
  </si>
  <si>
    <t>03.04.2019 18:53:34</t>
  </si>
  <si>
    <t>03.04.2019 18:55:34</t>
  </si>
  <si>
    <t>03.04.2019 18:56:31</t>
  </si>
  <si>
    <t>03.04.2019 19:00:57</t>
  </si>
  <si>
    <t>03.04.2019 19:05:49</t>
  </si>
  <si>
    <t>03.04.2019 19:06:33</t>
  </si>
  <si>
    <t>03.04.2019 19:06:34</t>
  </si>
  <si>
    <t>03.04.2019 19:14:58</t>
  </si>
  <si>
    <t>03.04.2019 19:16:07</t>
  </si>
  <si>
    <t>03.04.2019 19:16:09</t>
  </si>
  <si>
    <t>03.04.2019 19:16:18</t>
  </si>
  <si>
    <t>03.04.2019 19:18:31</t>
  </si>
  <si>
    <t>03.04.2019 19:21:51</t>
  </si>
  <si>
    <t>03.04.2019 19:23:09</t>
  </si>
  <si>
    <t>03.04.2019 19:25:06</t>
  </si>
  <si>
    <t>03.04.2019 19:25:24</t>
  </si>
  <si>
    <t>03.04.2019 19:28:09</t>
  </si>
  <si>
    <t>03.04.2019 19:30:16</t>
  </si>
  <si>
    <t>03.04.2019 19:30:18</t>
  </si>
  <si>
    <t>03.04.2019 19:35:30</t>
  </si>
  <si>
    <t>03.04.2019 19:37:16</t>
  </si>
  <si>
    <t>03.04.2019 19:37:18</t>
  </si>
  <si>
    <t>03.04.2019 19:39:01</t>
  </si>
  <si>
    <t>03.04.2019 19:40:52</t>
  </si>
  <si>
    <t>03.04.2019 19:45:43</t>
  </si>
  <si>
    <t>03.04.2019 19:51:58</t>
  </si>
  <si>
    <t>03.04.2019 19:55:45</t>
  </si>
  <si>
    <t>03.04.2019 20:05:40</t>
  </si>
  <si>
    <t>03.04.2019 20:19:03</t>
  </si>
  <si>
    <t>03.04.2019 20:19:04</t>
  </si>
  <si>
    <t>03.04.2019 20:19:43</t>
  </si>
  <si>
    <t>03.04.2019 20:22:19</t>
  </si>
  <si>
    <t>03.04.2019 20:32:10</t>
  </si>
  <si>
    <t>03.04.2019 20:32:45</t>
  </si>
  <si>
    <t>03.04.2019 20:40:54</t>
  </si>
  <si>
    <t>03.04.2019 20:53:15</t>
  </si>
  <si>
    <t>03.04.2019 21:09:16</t>
  </si>
  <si>
    <t>03.04.2019 21:18:19</t>
  </si>
  <si>
    <t>03.04.2019 21:21:51</t>
  </si>
  <si>
    <t>03.04.2019 21:23:57</t>
  </si>
  <si>
    <t>03.04.2019 21:27:19</t>
  </si>
  <si>
    <t>03.04.2019 21:27:43</t>
  </si>
  <si>
    <t>03.04.2019 21:30:24</t>
  </si>
  <si>
    <t>03.04.2019 21:30:25</t>
  </si>
  <si>
    <t>03.04.2019 21:30:46</t>
  </si>
  <si>
    <t>03.04.2019 21:30:48</t>
  </si>
  <si>
    <t>03.04.2019 21:32:49</t>
  </si>
  <si>
    <t>03.04.2019 21:45:45</t>
  </si>
  <si>
    <t>03.04.2019 21:51:13</t>
  </si>
  <si>
    <t>03.04.2019 22:10:15</t>
  </si>
  <si>
    <t>03.04.2019 22:10:40</t>
  </si>
  <si>
    <t>03.04.2019 22:10:58</t>
  </si>
  <si>
    <t>03.04.2019 22:13:04</t>
  </si>
  <si>
    <t>03.04.2019 22:18:22</t>
  </si>
  <si>
    <t>03.04.2019 22:23:33</t>
  </si>
  <si>
    <t>03.04.2019 22:42:42</t>
  </si>
  <si>
    <t>03.04.2019 22:42:43</t>
  </si>
  <si>
    <t>03.04.2019 22:46:49</t>
  </si>
  <si>
    <t>03.04.2019 22:48:12</t>
  </si>
  <si>
    <t>03.04.2019 22:48:13</t>
  </si>
  <si>
    <t>04.04.2019 00:26:16</t>
  </si>
  <si>
    <t>04.04.2019 02:05:06</t>
  </si>
  <si>
    <t>04.04.2019 02:09:48</t>
  </si>
  <si>
    <t>04.04.2019 02:55:22</t>
  </si>
  <si>
    <t>04.04.2019 02:55:24</t>
  </si>
  <si>
    <t>04.04.2019 03:18:31</t>
  </si>
  <si>
    <t>04.04.2019 03:18:33</t>
  </si>
  <si>
    <t>04.04.2019 03:18:34</t>
  </si>
  <si>
    <t>04.04.2019 03:18:36</t>
  </si>
  <si>
    <t>04.04.2019 03:25:57</t>
  </si>
  <si>
    <t>04.04.2019 03:25:58</t>
  </si>
  <si>
    <t>04.04.2019 03:26:00</t>
  </si>
  <si>
    <t>04.04.2019 03:26:01</t>
  </si>
  <si>
    <t>04.04.2019 03:32:36</t>
  </si>
  <si>
    <t>04.04.2019 03:33:55</t>
  </si>
  <si>
    <t>04.04.2019 03:33:57</t>
  </si>
  <si>
    <t>04.04.2019 03:42:06</t>
  </si>
  <si>
    <t>04.04.2019 03:42:58</t>
  </si>
  <si>
    <t>04.04.2019 03:44:49</t>
  </si>
  <si>
    <t>04.04.2019 03:45:12</t>
  </si>
  <si>
    <t>04.04.2019 03:45:13</t>
  </si>
  <si>
    <t>04.04.2019 03:46:07</t>
  </si>
  <si>
    <t>04.04.2019 03:48:40</t>
  </si>
  <si>
    <t>04.04.2019 03:48:42</t>
  </si>
  <si>
    <t>04.04.2019 03:49:21</t>
  </si>
  <si>
    <t>04.04.2019 03:50:36</t>
  </si>
  <si>
    <t>04.04.2019 03:56:58</t>
  </si>
  <si>
    <t>04.04.2019 04:05:34</t>
  </si>
  <si>
    <t>04.04.2019 04:05:36</t>
  </si>
  <si>
    <t>04.04.2019 04:05:37</t>
  </si>
  <si>
    <t>04.04.2019 04:13:15</t>
  </si>
  <si>
    <t>04.04.2019 04:16:51</t>
  </si>
  <si>
    <t>04.04.2019 04:16:52</t>
  </si>
  <si>
    <t>04.04.2019 04:26:51</t>
  </si>
  <si>
    <t>04.04.2019 04:27:58</t>
  </si>
  <si>
    <t>04.04.2019 04:30:33</t>
  </si>
  <si>
    <t>04.04.2019 04:30:34</t>
  </si>
  <si>
    <t>04.04.2019 04:31:07</t>
  </si>
  <si>
    <t>04.04.2019 04:37:58</t>
  </si>
  <si>
    <t>04.04.2019 04:38:21</t>
  </si>
  <si>
    <t>04.04.2019 04:38:22</t>
  </si>
  <si>
    <t>04.04.2019 04:41:27</t>
  </si>
  <si>
    <t>04.04.2019 04:41:28</t>
  </si>
  <si>
    <t>04.04.2019 04:41:57</t>
  </si>
  <si>
    <t>04.04.2019 04:41:58</t>
  </si>
  <si>
    <t>04.04.2019 04:42:18</t>
  </si>
  <si>
    <t>04.04.2019 04:42:19</t>
  </si>
  <si>
    <t>04.04.2019 04:42:22</t>
  </si>
  <si>
    <t>04.04.2019 04:49:39</t>
  </si>
  <si>
    <t>04.04.2019 04:49:40</t>
  </si>
  <si>
    <t>04.04.2019 04:49:45</t>
  </si>
  <si>
    <t>04.04.2019 04:50:55</t>
  </si>
  <si>
    <t>04.04.2019 04:52:19</t>
  </si>
  <si>
    <t>04.04.2019 04:52:21</t>
  </si>
  <si>
    <t>04.04.2019 04:53:13</t>
  </si>
  <si>
    <t>04.04.2019 04:53:42</t>
  </si>
  <si>
    <t>04.04.2019 04:54:07</t>
  </si>
  <si>
    <t>04.04.2019 04:54:31</t>
  </si>
  <si>
    <t>04.04.2019 04:54:54</t>
  </si>
  <si>
    <t>04.04.2019 04:55:34</t>
  </si>
  <si>
    <t>04.04.2019 04:55:36</t>
  </si>
  <si>
    <t>04.04.2019 04:55:37</t>
  </si>
  <si>
    <t>04.04.2019 04:55:52</t>
  </si>
  <si>
    <t>04.04.2019 04:56:31</t>
  </si>
  <si>
    <t>04.04.2019 04:56:33</t>
  </si>
  <si>
    <t>04.04.2019 04:59:01</t>
  </si>
  <si>
    <t>04.04.2019 04:59:03</t>
  </si>
  <si>
    <t>04.04.2019 05:00:57</t>
  </si>
  <si>
    <t>04.04.2019 05:02:58</t>
  </si>
  <si>
    <t>04.04.2019 05:03:00</t>
  </si>
  <si>
    <t>04.04.2019 05:03:01</t>
  </si>
  <si>
    <t>04.04.2019 05:03:03</t>
  </si>
  <si>
    <t>04.04.2019 05:03:36</t>
  </si>
  <si>
    <t>04.04.2019 05:03:37</t>
  </si>
  <si>
    <t>04.04.2019 05:03:54</t>
  </si>
  <si>
    <t>04.04.2019 05:04:03</t>
  </si>
  <si>
    <t>04.04.2019 05:04:39</t>
  </si>
  <si>
    <t>04.04.2019 05:06:25</t>
  </si>
  <si>
    <t>04.04.2019 05:06:27</t>
  </si>
  <si>
    <t>04.04.2019 05:06:33</t>
  </si>
  <si>
    <t>04.04.2019 05:06:34</t>
  </si>
  <si>
    <t>04.04.2019 05:06:36</t>
  </si>
  <si>
    <t>04.04.2019 05:08:07</t>
  </si>
  <si>
    <t>04.04.2019 05:08:57</t>
  </si>
  <si>
    <t>04.04.2019 05:08:58</t>
  </si>
  <si>
    <t>04.04.2019 05:09:21</t>
  </si>
  <si>
    <t>04.04.2019 05:09:22</t>
  </si>
  <si>
    <t>04.04.2019 05:11:31</t>
  </si>
  <si>
    <t>04.04.2019 05:16:42</t>
  </si>
  <si>
    <t>04.04.2019 05:19:54</t>
  </si>
  <si>
    <t>04.04.2019 05:19:55</t>
  </si>
  <si>
    <t>04.04.2019 05:20:16</t>
  </si>
  <si>
    <t>04.04.2019 05:20:40</t>
  </si>
  <si>
    <t>04.04.2019 05:20:45</t>
  </si>
  <si>
    <t>04.04.2019 05:21:22</t>
  </si>
  <si>
    <t>04.04.2019 05:21:24</t>
  </si>
  <si>
    <t>04.04.2019 05:23:15</t>
  </si>
  <si>
    <t>04.04.2019 05:23:49</t>
  </si>
  <si>
    <t>04.04.2019 05:24:34</t>
  </si>
  <si>
    <t>04.04.2019 05:24:36</t>
  </si>
  <si>
    <t>04.04.2019 05:25:13</t>
  </si>
  <si>
    <t>04.04.2019 05:25:16</t>
  </si>
  <si>
    <t>04.04.2019 05:25:22</t>
  </si>
  <si>
    <t>04.04.2019 05:25:24</t>
  </si>
  <si>
    <t>04.04.2019 05:25:34</t>
  </si>
  <si>
    <t>04.04.2019 05:26:04</t>
  </si>
  <si>
    <t>04.04.2019 05:26:19</t>
  </si>
  <si>
    <t>04.04.2019 05:27:01</t>
  </si>
  <si>
    <t>04.04.2019 05:27:03</t>
  </si>
  <si>
    <t>04.04.2019 05:28:15</t>
  </si>
  <si>
    <t>04.04.2019 05:28:16</t>
  </si>
  <si>
    <t>04.04.2019 05:28:18</t>
  </si>
  <si>
    <t>04.04.2019 05:28:40</t>
  </si>
  <si>
    <t>04.04.2019 05:28:42</t>
  </si>
  <si>
    <t>04.04.2019 05:28:43</t>
  </si>
  <si>
    <t>04.04.2019 05:28:52</t>
  </si>
  <si>
    <t>04.04.2019 05:29:42</t>
  </si>
  <si>
    <t>04.04.2019 05:29:43</t>
  </si>
  <si>
    <t>04.04.2019 05:30:31</t>
  </si>
  <si>
    <t>04.04.2019 05:30:33</t>
  </si>
  <si>
    <t>04.04.2019 05:30:43</t>
  </si>
  <si>
    <t>04.04.2019 05:30:45</t>
  </si>
  <si>
    <t>04.04.2019 05:30:46</t>
  </si>
  <si>
    <t>04.04.2019 05:32:49</t>
  </si>
  <si>
    <t>04.04.2019 05:33:07</t>
  </si>
  <si>
    <t>04.04.2019 05:34:43</t>
  </si>
  <si>
    <t>04.04.2019 05:34:45</t>
  </si>
  <si>
    <t>04.04.2019 05:34:48</t>
  </si>
  <si>
    <t>04.04.2019 05:34:49</t>
  </si>
  <si>
    <t>04.04.2019 05:35:54</t>
  </si>
  <si>
    <t>04.04.2019 05:35:55</t>
  </si>
  <si>
    <t>04.04.2019 05:36:19</t>
  </si>
  <si>
    <t>04.04.2019 05:36:21</t>
  </si>
  <si>
    <t>04.04.2019 05:36:22</t>
  </si>
  <si>
    <t>04.04.2019 05:37:45</t>
  </si>
  <si>
    <t>04.04.2019 05:37:46</t>
  </si>
  <si>
    <t>04.04.2019 05:37:48</t>
  </si>
  <si>
    <t>04.04.2019 05:37:49</t>
  </si>
  <si>
    <t>04.04.2019 05:37:51</t>
  </si>
  <si>
    <t>04.04.2019 05:37:52</t>
  </si>
  <si>
    <t>04.04.2019 05:39:19</t>
  </si>
  <si>
    <t>04.04.2019 05:39:21</t>
  </si>
  <si>
    <t>04.04.2019 05:39:24</t>
  </si>
  <si>
    <t>04.04.2019 05:39:58</t>
  </si>
  <si>
    <t>04.04.2019 05:40:04</t>
  </si>
  <si>
    <t>04.04.2019 05:40:06</t>
  </si>
  <si>
    <t>04.04.2019 05:40:07</t>
  </si>
  <si>
    <t>04.04.2019 05:40:09</t>
  </si>
  <si>
    <t>04.04.2019 05:40:10</t>
  </si>
  <si>
    <t>04.04.2019 05:40:12</t>
  </si>
  <si>
    <t>04.04.2019 05:40:13</t>
  </si>
  <si>
    <t>04.04.2019 05:40:30</t>
  </si>
  <si>
    <t>04.04.2019 05:40:31</t>
  </si>
  <si>
    <t>04.04.2019 05:40:36</t>
  </si>
  <si>
    <t>04.04.2019 05:41:27</t>
  </si>
  <si>
    <t>04.04.2019 05:42:12</t>
  </si>
  <si>
    <t>04.04.2019 05:42:45</t>
  </si>
  <si>
    <t>04.04.2019 05:44:31</t>
  </si>
  <si>
    <t>04.04.2019 05:45:14</t>
  </si>
  <si>
    <t>04.04.2019 05:45:16</t>
  </si>
  <si>
    <t>04.04.2019 05:45:17</t>
  </si>
  <si>
    <t>04.04.2019 05:45:19</t>
  </si>
  <si>
    <t>04.04.2019 05:46:25</t>
  </si>
  <si>
    <t>04.04.2019 05:47:20</t>
  </si>
  <si>
    <t>04.04.2019 05:47:22</t>
  </si>
  <si>
    <t>04.04.2019 05:47:23</t>
  </si>
  <si>
    <t>04.04.2019 05:47:49</t>
  </si>
  <si>
    <t>04.04.2019 05:47:50</t>
  </si>
  <si>
    <t>04.04.2019 05:48:19</t>
  </si>
  <si>
    <t>04.04.2019 05:50:53</t>
  </si>
  <si>
    <t>04.04.2019 05:51:17</t>
  </si>
  <si>
    <t>04.04.2019 05:52:19</t>
  </si>
  <si>
    <t>04.04.2019 05:52:34</t>
  </si>
  <si>
    <t>04.04.2019 05:53:34</t>
  </si>
  <si>
    <t>04.04.2019 05:53:35</t>
  </si>
  <si>
    <t>04.04.2019 05:54:14</t>
  </si>
  <si>
    <t>04.04.2019 05:54:15</t>
  </si>
  <si>
    <t>04.04.2019 05:54:17</t>
  </si>
  <si>
    <t>04.04.2019 05:54:57</t>
  </si>
  <si>
    <t>04.04.2019 05:55:20</t>
  </si>
  <si>
    <t>04.04.2019 05:55:51</t>
  </si>
  <si>
    <t>04.04.2019 05:56:48</t>
  </si>
  <si>
    <t>04.04.2019 05:56:50</t>
  </si>
  <si>
    <t>04.04.2019 05:58:11</t>
  </si>
  <si>
    <t>04.04.2019 05:58:12</t>
  </si>
  <si>
    <t>04.04.2019 05:59:53</t>
  </si>
  <si>
    <t>04.04.2019 06:01:32</t>
  </si>
  <si>
    <t>04.04.2019 06:02:05</t>
  </si>
  <si>
    <t>04.04.2019 06:02:39</t>
  </si>
  <si>
    <t>04.04.2019 06:02:41</t>
  </si>
  <si>
    <t>04.04.2019 06:02:47</t>
  </si>
  <si>
    <t>04.04.2019 06:03:03</t>
  </si>
  <si>
    <t>04.04.2019 06:03:05</t>
  </si>
  <si>
    <t>04.04.2019 06:03:26</t>
  </si>
  <si>
    <t>04.04.2019 06:03:27</t>
  </si>
  <si>
    <t>04.04.2019 06:03:51</t>
  </si>
  <si>
    <t>04.04.2019 06:06:36</t>
  </si>
  <si>
    <t>04.04.2019 06:06:38</t>
  </si>
  <si>
    <t>04.04.2019 06:06:47</t>
  </si>
  <si>
    <t>04.04.2019 06:07:35</t>
  </si>
  <si>
    <t>04.04.2019 06:07:47</t>
  </si>
  <si>
    <t>04.04.2019 06:07:48</t>
  </si>
  <si>
    <t>04.04.2019 06:07:50</t>
  </si>
  <si>
    <t>04.04.2019 06:07:51</t>
  </si>
  <si>
    <t>04.04.2019 06:07:53</t>
  </si>
  <si>
    <t>04.04.2019 06:07:54</t>
  </si>
  <si>
    <t>04.04.2019 06:07:56</t>
  </si>
  <si>
    <t>04.04.2019 06:09:41</t>
  </si>
  <si>
    <t>04.04.2019 06:09:47</t>
  </si>
  <si>
    <t>04.04.2019 06:09:48</t>
  </si>
  <si>
    <t>04.04.2019 06:10:38</t>
  </si>
  <si>
    <t>04.04.2019 06:11:32</t>
  </si>
  <si>
    <t>04.04.2019 06:11:59</t>
  </si>
  <si>
    <t>04.04.2019 06:12:14</t>
  </si>
  <si>
    <t>04.04.2019 06:12:15</t>
  </si>
  <si>
    <t>04.04.2019 06:12:17</t>
  </si>
  <si>
    <t>04.04.2019 06:13:12</t>
  </si>
  <si>
    <t>04.04.2019 06:13:21</t>
  </si>
  <si>
    <t>04.04.2019 06:13:26</t>
  </si>
  <si>
    <t>04.04.2019 06:13:39</t>
  </si>
  <si>
    <t>04.04.2019 06:13:53</t>
  </si>
  <si>
    <t>04.04.2019 06:14:41</t>
  </si>
  <si>
    <t>04.04.2019 06:14:45</t>
  </si>
  <si>
    <t>04.04.2019 06:14:48</t>
  </si>
  <si>
    <t>04.04.2019 06:14:50</t>
  </si>
  <si>
    <t>04.04.2019 06:14:57</t>
  </si>
  <si>
    <t>04.04.2019 06:15:11</t>
  </si>
  <si>
    <t>04.04.2019 06:15:14</t>
  </si>
  <si>
    <t>04.04.2019 06:15:15</t>
  </si>
  <si>
    <t>04.04.2019 06:15:23</t>
  </si>
  <si>
    <t>04.04.2019 06:15:27</t>
  </si>
  <si>
    <t>04.04.2019 06:15:29</t>
  </si>
  <si>
    <t>04.04.2019 06:15:53</t>
  </si>
  <si>
    <t>04.04.2019 06:15:54</t>
  </si>
  <si>
    <t>04.04.2019 06:15:56</t>
  </si>
  <si>
    <t>04.04.2019 06:16:03</t>
  </si>
  <si>
    <t>04.04.2019 06:16:14</t>
  </si>
  <si>
    <t>04.04.2019 06:16:17</t>
  </si>
  <si>
    <t>04.04.2019 06:16:18</t>
  </si>
  <si>
    <t>04.04.2019 06:16:35</t>
  </si>
  <si>
    <t>04.04.2019 06:16:42</t>
  </si>
  <si>
    <t>04.04.2019 06:16:44</t>
  </si>
  <si>
    <t>04.04.2019 06:17:47</t>
  </si>
  <si>
    <t>04.04.2019 06:17:48</t>
  </si>
  <si>
    <t>04.04.2019 06:17:50</t>
  </si>
  <si>
    <t>04.04.2019 06:18:17</t>
  </si>
  <si>
    <t>04.04.2019 06:18:45</t>
  </si>
  <si>
    <t>04.04.2019 06:18:53</t>
  </si>
  <si>
    <t>04.04.2019 06:19:17</t>
  </si>
  <si>
    <t>04.04.2019 06:19:36</t>
  </si>
  <si>
    <t>04.04.2019 06:19:38</t>
  </si>
  <si>
    <t>04.04.2019 06:20:35</t>
  </si>
  <si>
    <t>04.04.2019 06:21:03</t>
  </si>
  <si>
    <t>04.04.2019 06:21:17</t>
  </si>
  <si>
    <t>04.04.2019 06:21:18</t>
  </si>
  <si>
    <t>04.04.2019 06:22:09</t>
  </si>
  <si>
    <t>04.04.2019 06:22:11</t>
  </si>
  <si>
    <t>04.04.2019 06:22:54</t>
  </si>
  <si>
    <t>04.04.2019 06:23:24</t>
  </si>
  <si>
    <t>04.04.2019 06:24:12</t>
  </si>
  <si>
    <t>04.04.2019 06:24:13</t>
  </si>
  <si>
    <t>04.04.2019 06:25:03</t>
  </si>
  <si>
    <t>04.04.2019 06:25:10</t>
  </si>
  <si>
    <t>04.04.2019 06:25:15</t>
  </si>
  <si>
    <t>04.04.2019 06:25:16</t>
  </si>
  <si>
    <t>04.04.2019 06:25:21</t>
  </si>
  <si>
    <t>04.04.2019 06:26:00</t>
  </si>
  <si>
    <t>04.04.2019 06:26:19</t>
  </si>
  <si>
    <t>04.04.2019 06:26:24</t>
  </si>
  <si>
    <t>04.04.2019 06:26:25</t>
  </si>
  <si>
    <t>04.04.2019 06:26:27</t>
  </si>
  <si>
    <t>04.04.2019 06:26:28</t>
  </si>
  <si>
    <t>04.04.2019 06:26:30</t>
  </si>
  <si>
    <t>04.04.2019 06:26:39</t>
  </si>
  <si>
    <t>04.04.2019 06:26:40</t>
  </si>
  <si>
    <t>04.04.2019 06:26:42</t>
  </si>
  <si>
    <t>04.04.2019 06:27:13</t>
  </si>
  <si>
    <t>04.04.2019 06:27:49</t>
  </si>
  <si>
    <t>04.04.2019 06:28:34</t>
  </si>
  <si>
    <t>04.04.2019 06:31:03</t>
  </si>
  <si>
    <t>04.04.2019 06:31:04</t>
  </si>
  <si>
    <t>04.04.2019 06:31:49</t>
  </si>
  <si>
    <t>04.04.2019 06:31:51</t>
  </si>
  <si>
    <t>04.04.2019 06:32:10</t>
  </si>
  <si>
    <t>04.04.2019 06:32:37</t>
  </si>
  <si>
    <t>04.04.2019 06:32:39</t>
  </si>
  <si>
    <t>04.04.2019 06:33:55</t>
  </si>
  <si>
    <t>04.04.2019 06:34:37</t>
  </si>
  <si>
    <t>04.04.2019 06:34:48</t>
  </si>
  <si>
    <t>04.04.2019 06:34:49</t>
  </si>
  <si>
    <t>04.04.2019 06:35:57</t>
  </si>
  <si>
    <t>04.04.2019 06:35:58</t>
  </si>
  <si>
    <t>04.04.2019 06:36:58</t>
  </si>
  <si>
    <t>04.04.2019 06:37:00</t>
  </si>
  <si>
    <t>04.04.2019 06:37:01</t>
  </si>
  <si>
    <t>04.04.2019 06:37:19</t>
  </si>
  <si>
    <t>04.04.2019 06:37:30</t>
  </si>
  <si>
    <t>04.04.2019 06:38:22</t>
  </si>
  <si>
    <t>04.04.2019 06:38:24</t>
  </si>
  <si>
    <t>04.04.2019 06:38:25</t>
  </si>
  <si>
    <t>04.04.2019 06:38:27</t>
  </si>
  <si>
    <t>04.04.2019 06:39:10</t>
  </si>
  <si>
    <t>04.04.2019 06:39:12</t>
  </si>
  <si>
    <t>04.04.2019 06:39:37</t>
  </si>
  <si>
    <t>04.04.2019 06:39:45</t>
  </si>
  <si>
    <t>04.04.2019 06:40:45</t>
  </si>
  <si>
    <t>04.04.2019 06:41:01</t>
  </si>
  <si>
    <t>04.04.2019 06:41:03</t>
  </si>
  <si>
    <t>04.04.2019 06:41:27</t>
  </si>
  <si>
    <t>04.04.2019 06:41:28</t>
  </si>
  <si>
    <t>04.04.2019 06:42:07</t>
  </si>
  <si>
    <t>04.04.2019 06:42:33</t>
  </si>
  <si>
    <t>04.04.2019 06:43:00</t>
  </si>
  <si>
    <t>04.04.2019 06:43:22</t>
  </si>
  <si>
    <t>04.04.2019 06:43:40</t>
  </si>
  <si>
    <t>04.04.2019 06:43:42</t>
  </si>
  <si>
    <t>04.04.2019 06:44:40</t>
  </si>
  <si>
    <t>04.04.2019 06:44:42</t>
  </si>
  <si>
    <t>04.04.2019 06:44:43</t>
  </si>
  <si>
    <t>04.04.2019 06:45:12</t>
  </si>
  <si>
    <t>04.04.2019 06:45:33</t>
  </si>
  <si>
    <t>04.04.2019 06:45:34</t>
  </si>
  <si>
    <t>04.04.2019 06:46:04</t>
  </si>
  <si>
    <t>04.04.2019 06:46:06</t>
  </si>
  <si>
    <t>04.04.2019 06:46:10</t>
  </si>
  <si>
    <t>04.04.2019 06:47:00</t>
  </si>
  <si>
    <t>04.04.2019 06:48:10</t>
  </si>
  <si>
    <t>04.04.2019 06:48:28</t>
  </si>
  <si>
    <t>04.04.2019 06:48:58</t>
  </si>
  <si>
    <t>04.04.2019 06:50:09</t>
  </si>
  <si>
    <t>04.04.2019 06:50:25</t>
  </si>
  <si>
    <t>04.04.2019 06:50:48</t>
  </si>
  <si>
    <t>04.04.2019 06:50:51</t>
  </si>
  <si>
    <t>04.04.2019 06:51:13</t>
  </si>
  <si>
    <t>04.04.2019 06:52:16</t>
  </si>
  <si>
    <t>04.04.2019 06:52:55</t>
  </si>
  <si>
    <t>04.04.2019 06:52:57</t>
  </si>
  <si>
    <t>04.04.2019 06:53:09</t>
  </si>
  <si>
    <t>04.04.2019 06:53:10</t>
  </si>
  <si>
    <t>04.04.2019 06:53:31</t>
  </si>
  <si>
    <t>04.04.2019 06:53:33</t>
  </si>
  <si>
    <t>04.04.2019 06:54:13</t>
  </si>
  <si>
    <t>04.04.2019 06:54:19</t>
  </si>
  <si>
    <t>04.04.2019 06:54:21</t>
  </si>
  <si>
    <t>04.04.2019 06:54:52</t>
  </si>
  <si>
    <t>04.04.2019 06:55:25</t>
  </si>
  <si>
    <t>04.04.2019 06:55:52</t>
  </si>
  <si>
    <t>04.04.2019 06:57:22</t>
  </si>
  <si>
    <t>04.04.2019 06:57:43</t>
  </si>
  <si>
    <t>04.04.2019 06:58:04</t>
  </si>
  <si>
    <t>04.04.2019 06:58:05</t>
  </si>
  <si>
    <t>04.04.2019 06:58:13</t>
  </si>
  <si>
    <t>04.04.2019 06:58:46</t>
  </si>
  <si>
    <t>04.04.2019 06:58:47</t>
  </si>
  <si>
    <t>04.04.2019 07:00:04</t>
  </si>
  <si>
    <t>04.04.2019 07:00:22</t>
  </si>
  <si>
    <t>04.04.2019 07:00:50</t>
  </si>
  <si>
    <t>04.04.2019 07:01:11</t>
  </si>
  <si>
    <t>04.04.2019 07:01:13</t>
  </si>
  <si>
    <t>04.04.2019 07:01:34</t>
  </si>
  <si>
    <t>04.04.2019 07:01:58</t>
  </si>
  <si>
    <t>04.04.2019 07:02:43</t>
  </si>
  <si>
    <t>04.04.2019 07:03:13</t>
  </si>
  <si>
    <t>04.04.2019 07:03:14</t>
  </si>
  <si>
    <t>04.04.2019 07:03:17</t>
  </si>
  <si>
    <t>04.04.2019 07:03:58</t>
  </si>
  <si>
    <t>04.04.2019 07:04:40</t>
  </si>
  <si>
    <t>04.04.2019 07:04:41</t>
  </si>
  <si>
    <t>04.04.2019 07:04:50</t>
  </si>
  <si>
    <t>04.04.2019 07:05:32</t>
  </si>
  <si>
    <t>04.04.2019 07:08:20</t>
  </si>
  <si>
    <t>04.04.2019 07:09:30</t>
  </si>
  <si>
    <t>04.04.2019 07:09:51</t>
  </si>
  <si>
    <t>04.04.2019 07:10:56</t>
  </si>
  <si>
    <t>04.04.2019 07:10:57</t>
  </si>
  <si>
    <t>04.04.2019 07:10:59</t>
  </si>
  <si>
    <t>04.04.2019 07:12:18</t>
  </si>
  <si>
    <t>04.04.2019 07:12:33</t>
  </si>
  <si>
    <t>04.04.2019 07:12:35</t>
  </si>
  <si>
    <t>04.04.2019 07:12:38</t>
  </si>
  <si>
    <t>04.04.2019 07:13:26</t>
  </si>
  <si>
    <t>04.04.2019 07:13:27</t>
  </si>
  <si>
    <t>04.04.2019 07:13:29</t>
  </si>
  <si>
    <t>04.04.2019 07:13:30</t>
  </si>
  <si>
    <t>04.04.2019 07:13:32</t>
  </si>
  <si>
    <t>04.04.2019 07:13:39</t>
  </si>
  <si>
    <t>04.04.2019 07:14:15</t>
  </si>
  <si>
    <t>04.04.2019 07:14:17</t>
  </si>
  <si>
    <t>04.04.2019 07:14:57</t>
  </si>
  <si>
    <t>04.04.2019 07:14:59</t>
  </si>
  <si>
    <t>04.04.2019 07:15:18</t>
  </si>
  <si>
    <t>04.04.2019 07:15:20</t>
  </si>
  <si>
    <t>04.04.2019 07:15:36</t>
  </si>
  <si>
    <t>04.04.2019 07:16:14</t>
  </si>
  <si>
    <t>04.04.2019 07:16:15</t>
  </si>
  <si>
    <t>04.04.2019 07:16:17</t>
  </si>
  <si>
    <t>04.04.2019 07:16:18</t>
  </si>
  <si>
    <t>04.04.2019 07:16:20</t>
  </si>
  <si>
    <t>04.04.2019 07:16:21</t>
  </si>
  <si>
    <t>04.04.2019 07:16:23</t>
  </si>
  <si>
    <t>04.04.2019 07:16:24</t>
  </si>
  <si>
    <t>04.04.2019 07:17:18</t>
  </si>
  <si>
    <t>04.04.2019 07:17:44</t>
  </si>
  <si>
    <t>04.04.2019 07:17:45</t>
  </si>
  <si>
    <t>04.04.2019 07:20:12</t>
  </si>
  <si>
    <t>04.04.2019 07:20:15</t>
  </si>
  <si>
    <t>04.04.2019 07:20:38</t>
  </si>
  <si>
    <t>04.04.2019 07:20:39</t>
  </si>
  <si>
    <t>04.04.2019 07:21:24</t>
  </si>
  <si>
    <t>04.04.2019 07:21:39</t>
  </si>
  <si>
    <t>04.04.2019 07:21:40</t>
  </si>
  <si>
    <t>04.04.2019 07:21:42</t>
  </si>
  <si>
    <t>04.04.2019 07:22:52</t>
  </si>
  <si>
    <t>04.04.2019 07:24:15</t>
  </si>
  <si>
    <t>04.04.2019 07:25:31</t>
  </si>
  <si>
    <t>04.04.2019 07:26:55</t>
  </si>
  <si>
    <t>04.04.2019 07:27:12</t>
  </si>
  <si>
    <t>04.04.2019 07:29:19</t>
  </si>
  <si>
    <t>04.04.2019 07:29:31</t>
  </si>
  <si>
    <t>04.04.2019 07:29:52</t>
  </si>
  <si>
    <t>04.04.2019 07:31:58</t>
  </si>
  <si>
    <t>04.04.2019 07:35:24</t>
  </si>
  <si>
    <t>04.04.2019 07:35:36</t>
  </si>
  <si>
    <t>04.04.2019 07:35:37</t>
  </si>
  <si>
    <t>04.04.2019 07:35:39</t>
  </si>
  <si>
    <t>04.04.2019 07:36:40</t>
  </si>
  <si>
    <t>04.04.2019 07:36:42</t>
  </si>
  <si>
    <t>04.04.2019 07:36:43</t>
  </si>
  <si>
    <t>04.04.2019 07:36:55</t>
  </si>
  <si>
    <t>04.04.2019 07:36:57</t>
  </si>
  <si>
    <t>04.04.2019 07:39:16</t>
  </si>
  <si>
    <t>04.04.2019 07:40:22</t>
  </si>
  <si>
    <t>04.04.2019 07:40:24</t>
  </si>
  <si>
    <t>04.04.2019 07:40:25</t>
  </si>
  <si>
    <t>04.04.2019 07:41:19</t>
  </si>
  <si>
    <t>04.04.2019 07:41:21</t>
  </si>
  <si>
    <t>04.04.2019 07:41:58</t>
  </si>
  <si>
    <t>04.04.2019 07:42:24</t>
  </si>
  <si>
    <t>04.04.2019 07:42:57</t>
  </si>
  <si>
    <t>04.04.2019 07:42:58</t>
  </si>
  <si>
    <t>04.04.2019 07:43:00</t>
  </si>
  <si>
    <t>04.04.2019 07:43:01</t>
  </si>
  <si>
    <t>04.04.2019 07:43:03</t>
  </si>
  <si>
    <t>04.04.2019 07:44:00</t>
  </si>
  <si>
    <t>04.04.2019 07:44:01</t>
  </si>
  <si>
    <t>04.04.2019 07:45:28</t>
  </si>
  <si>
    <t>04.04.2019 07:46:22</t>
  </si>
  <si>
    <t>04.04.2019 07:46:36</t>
  </si>
  <si>
    <t>04.04.2019 07:48:00</t>
  </si>
  <si>
    <t>04.04.2019 07:48:01</t>
  </si>
  <si>
    <t>04.04.2019 07:48:03</t>
  </si>
  <si>
    <t>04.04.2019 07:48:46</t>
  </si>
  <si>
    <t>04.04.2019 07:50:00</t>
  </si>
  <si>
    <t>04.04.2019 07:51:25</t>
  </si>
  <si>
    <t>04.04.2019 07:52:03</t>
  </si>
  <si>
    <t>04.04.2019 07:52:04</t>
  </si>
  <si>
    <t>04.04.2019 07:52:24</t>
  </si>
  <si>
    <t>04.04.2019 07:52:25</t>
  </si>
  <si>
    <t>04.04.2019 07:52:40</t>
  </si>
  <si>
    <t>04.04.2019 07:53:27</t>
  </si>
  <si>
    <t>04.04.2019 07:53:28</t>
  </si>
  <si>
    <t>04.04.2019 07:54:25</t>
  </si>
  <si>
    <t>04.04.2019 07:54:54</t>
  </si>
  <si>
    <t>04.04.2019 07:55:09</t>
  </si>
  <si>
    <t>04.04.2019 07:55:50</t>
  </si>
  <si>
    <t>04.04.2019 07:56:31</t>
  </si>
  <si>
    <t>04.04.2019 07:56:32</t>
  </si>
  <si>
    <t>04.04.2019 07:56:35</t>
  </si>
  <si>
    <t>04.04.2019 07:56:56</t>
  </si>
  <si>
    <t>04.04.2019 07:57:59</t>
  </si>
  <si>
    <t>04.04.2019 07:58:02</t>
  </si>
  <si>
    <t>04.04.2019 07:58:38</t>
  </si>
  <si>
    <t>04.04.2019 07:59:26</t>
  </si>
  <si>
    <t>04.04.2019 08:00:41</t>
  </si>
  <si>
    <t>04.04.2019 08:03:22</t>
  </si>
  <si>
    <t>04.04.2019 08:03:56</t>
  </si>
  <si>
    <t>04.04.2019 08:03:58</t>
  </si>
  <si>
    <t>04.04.2019 08:04:58</t>
  </si>
  <si>
    <t>04.04.2019 08:05:44</t>
  </si>
  <si>
    <t>04.04.2019 08:05:46</t>
  </si>
  <si>
    <t>04.04.2019 08:06:17</t>
  </si>
  <si>
    <t>04.04.2019 08:06:19</t>
  </si>
  <si>
    <t>04.04.2019 08:06:20</t>
  </si>
  <si>
    <t>04.04.2019 08:07:29</t>
  </si>
  <si>
    <t>04.04.2019 08:07:37</t>
  </si>
  <si>
    <t>04.04.2019 08:08:20</t>
  </si>
  <si>
    <t>04.04.2019 08:08:22</t>
  </si>
  <si>
    <t>04.04.2019 08:08:38</t>
  </si>
  <si>
    <t>04.04.2019 08:08:40</t>
  </si>
  <si>
    <t>04.04.2019 08:08:41</t>
  </si>
  <si>
    <t>04.04.2019 08:09:25</t>
  </si>
  <si>
    <t>04.04.2019 08:09:26</t>
  </si>
  <si>
    <t>04.04.2019 08:11:55</t>
  </si>
  <si>
    <t>04.04.2019 08:13:02</t>
  </si>
  <si>
    <t>04.04.2019 08:13:04</t>
  </si>
  <si>
    <t>04.04.2019 08:13:16</t>
  </si>
  <si>
    <t>04.04.2019 08:14:01</t>
  </si>
  <si>
    <t>04.04.2019 08:14:02</t>
  </si>
  <si>
    <t>04.04.2019 08:14:11</t>
  </si>
  <si>
    <t>04.04.2019 08:14:29</t>
  </si>
  <si>
    <t>04.04.2019 08:14:34</t>
  </si>
  <si>
    <t>04.04.2019 08:14:35</t>
  </si>
  <si>
    <t>04.04.2019 08:14:37</t>
  </si>
  <si>
    <t>04.04.2019 08:14:38</t>
  </si>
  <si>
    <t>04.04.2019 08:15:05</t>
  </si>
  <si>
    <t>04.04.2019 08:15:38</t>
  </si>
  <si>
    <t>04.04.2019 08:15:40</t>
  </si>
  <si>
    <t>04.04.2019 08:15:47</t>
  </si>
  <si>
    <t>04.04.2019 08:15:49</t>
  </si>
  <si>
    <t>04.04.2019 08:18:25</t>
  </si>
  <si>
    <t>04.04.2019 08:18:37</t>
  </si>
  <si>
    <t>04.04.2019 08:21:14</t>
  </si>
  <si>
    <t>04.04.2019 08:23:58</t>
  </si>
  <si>
    <t>04.04.2019 08:24:49</t>
  </si>
  <si>
    <t>04.04.2019 08:25:20</t>
  </si>
  <si>
    <t>04.04.2019 08:26:34</t>
  </si>
  <si>
    <t>04.04.2019 08:27:34</t>
  </si>
  <si>
    <t>04.04.2019 08:28:08</t>
  </si>
  <si>
    <t>04.04.2019 08:28:20</t>
  </si>
  <si>
    <t>04.04.2019 08:28:59</t>
  </si>
  <si>
    <t>04.04.2019 08:29:05</t>
  </si>
  <si>
    <t>04.04.2019 08:29:07</t>
  </si>
  <si>
    <t>04.04.2019 08:29:52</t>
  </si>
  <si>
    <t>04.04.2019 08:29:53</t>
  </si>
  <si>
    <t>04.04.2019 08:29:55</t>
  </si>
  <si>
    <t>04.04.2019 08:30:01</t>
  </si>
  <si>
    <t>04.04.2019 08:30:02</t>
  </si>
  <si>
    <t>04.04.2019 08:30:04</t>
  </si>
  <si>
    <t>04.04.2019 08:30:37</t>
  </si>
  <si>
    <t>04.04.2019 08:30:38</t>
  </si>
  <si>
    <t>04.04.2019 08:30:47</t>
  </si>
  <si>
    <t>04.04.2019 08:31:58</t>
  </si>
  <si>
    <t>04.04.2019 08:31:59</t>
  </si>
  <si>
    <t>04.04.2019 08:32:53</t>
  </si>
  <si>
    <t>04.04.2019 08:32:55</t>
  </si>
  <si>
    <t>04.04.2019 08:33:19</t>
  </si>
  <si>
    <t>04.04.2019 08:35:08</t>
  </si>
  <si>
    <t>04.04.2019 08:35:10</t>
  </si>
  <si>
    <t>04.04.2019 08:36:22</t>
  </si>
  <si>
    <t>04.04.2019 08:36:23</t>
  </si>
  <si>
    <t>04.04.2019 08:36:56</t>
  </si>
  <si>
    <t>04.04.2019 08:37:01</t>
  </si>
  <si>
    <t>04.04.2019 08:37:04</t>
  </si>
  <si>
    <t>04.04.2019 08:37:05</t>
  </si>
  <si>
    <t>04.04.2019 08:38:07</t>
  </si>
  <si>
    <t>04.04.2019 08:39:38</t>
  </si>
  <si>
    <t>04.04.2019 08:40:55</t>
  </si>
  <si>
    <t>04.04.2019 08:41:58</t>
  </si>
  <si>
    <t>04.04.2019 08:43:28</t>
  </si>
  <si>
    <t>04.04.2019 08:44:37</t>
  </si>
  <si>
    <t>04.04.2019 08:45:37</t>
  </si>
  <si>
    <t>04.04.2019 08:45:38</t>
  </si>
  <si>
    <t>04.04.2019 08:46:28</t>
  </si>
  <si>
    <t>04.04.2019 08:47:26</t>
  </si>
  <si>
    <t>04.04.2019 08:48:04</t>
  </si>
  <si>
    <t>04.04.2019 08:48:22</t>
  </si>
  <si>
    <t>04.04.2019 08:48:23</t>
  </si>
  <si>
    <t>04.04.2019 08:48:29</t>
  </si>
  <si>
    <t>04.04.2019 08:48:44</t>
  </si>
  <si>
    <t>04.04.2019 08:48:49</t>
  </si>
  <si>
    <t>04.04.2019 08:48:50</t>
  </si>
  <si>
    <t>04.04.2019 08:48:52</t>
  </si>
  <si>
    <t>04.04.2019 08:49:01</t>
  </si>
  <si>
    <t>04.04.2019 08:49:02</t>
  </si>
  <si>
    <t>04.04.2019 08:49:31</t>
  </si>
  <si>
    <t>04.04.2019 08:49:40</t>
  </si>
  <si>
    <t>04.04.2019 08:49:41</t>
  </si>
  <si>
    <t>04.04.2019 08:49:44</t>
  </si>
  <si>
    <t>04.04.2019 08:50:25</t>
  </si>
  <si>
    <t>04.04.2019 08:50:26</t>
  </si>
  <si>
    <t>04.04.2019 08:51:05</t>
  </si>
  <si>
    <t>04.04.2019 08:51:07</t>
  </si>
  <si>
    <t>04.04.2019 08:51:10</t>
  </si>
  <si>
    <t>04.04.2019 08:52:32</t>
  </si>
  <si>
    <t>04.04.2019 08:53:48</t>
  </si>
  <si>
    <t>04.04.2019 08:54:00</t>
  </si>
  <si>
    <t>04.04.2019 08:54:26</t>
  </si>
  <si>
    <t>04.04.2019 08:54:27</t>
  </si>
  <si>
    <t>04.04.2019 08:54:45</t>
  </si>
  <si>
    <t>04.04.2019 08:54:56</t>
  </si>
  <si>
    <t>04.04.2019 08:54:57</t>
  </si>
  <si>
    <t>04.04.2019 08:55:09</t>
  </si>
  <si>
    <t>04.04.2019 08:55:11</t>
  </si>
  <si>
    <t>04.04.2019 08:55:38</t>
  </si>
  <si>
    <t>04.04.2019 08:55:42</t>
  </si>
  <si>
    <t>04.04.2019 08:56:17</t>
  </si>
  <si>
    <t>04.04.2019 08:56:18</t>
  </si>
  <si>
    <t>04.04.2019 08:56:24</t>
  </si>
  <si>
    <t>04.04.2019 08:57:18</t>
  </si>
  <si>
    <t>04.04.2019 08:57:20</t>
  </si>
  <si>
    <t>04.04.2019 08:57:21</t>
  </si>
  <si>
    <t>04.04.2019 08:57:26</t>
  </si>
  <si>
    <t>04.04.2019 08:58:20</t>
  </si>
  <si>
    <t>04.04.2019 08:58:51</t>
  </si>
  <si>
    <t>04.04.2019 08:58:57</t>
  </si>
  <si>
    <t>04.04.2019 08:58:59</t>
  </si>
  <si>
    <t>04.04.2019 08:59:36</t>
  </si>
  <si>
    <t>04.04.2019 08:59:38</t>
  </si>
  <si>
    <t>04.04.2019 09:00:56</t>
  </si>
  <si>
    <t>04.04.2019 09:01:33</t>
  </si>
  <si>
    <t>04.04.2019 09:01:35</t>
  </si>
  <si>
    <t>04.04.2019 09:01:36</t>
  </si>
  <si>
    <t>04.04.2019 09:04:27</t>
  </si>
  <si>
    <t>04.04.2019 09:04:29</t>
  </si>
  <si>
    <t>04.04.2019 09:04:42</t>
  </si>
  <si>
    <t>04.04.2019 09:04:48</t>
  </si>
  <si>
    <t>04.04.2019 09:05:09</t>
  </si>
  <si>
    <t>04.04.2019 09:05:11</t>
  </si>
  <si>
    <t>04.04.2019 09:05:12</t>
  </si>
  <si>
    <t>04.04.2019 09:05:14</t>
  </si>
  <si>
    <t>04.04.2019 09:05:35</t>
  </si>
  <si>
    <t>04.04.2019 09:06:53</t>
  </si>
  <si>
    <t>04.04.2019 09:07:12</t>
  </si>
  <si>
    <t>04.04.2019 09:07:30</t>
  </si>
  <si>
    <t>04.04.2019 09:08:57</t>
  </si>
  <si>
    <t>04.04.2019 09:09:27</t>
  </si>
  <si>
    <t>04.04.2019 09:10:30</t>
  </si>
  <si>
    <t>04.04.2019 09:11:41</t>
  </si>
  <si>
    <t>04.04.2019 09:11:51</t>
  </si>
  <si>
    <t>04.04.2019 09:13:12</t>
  </si>
  <si>
    <t>04.04.2019 09:13:48</t>
  </si>
  <si>
    <t>04.04.2019 09:13:50</t>
  </si>
  <si>
    <t>04.04.2019 09:15:06</t>
  </si>
  <si>
    <t>04.04.2019 09:15:08</t>
  </si>
  <si>
    <t>04.04.2019 09:15:11</t>
  </si>
  <si>
    <t>04.04.2019 09:15:47</t>
  </si>
  <si>
    <t>04.04.2019 09:16:00</t>
  </si>
  <si>
    <t>04.04.2019 09:16:09</t>
  </si>
  <si>
    <t>04.04.2019 09:17:02</t>
  </si>
  <si>
    <t>04.04.2019 09:17:03</t>
  </si>
  <si>
    <t>04.04.2019 09:17:39</t>
  </si>
  <si>
    <t>04.04.2019 09:17:59</t>
  </si>
  <si>
    <t>04.04.2019 09:18:00</t>
  </si>
  <si>
    <t>04.04.2019 09:19:00</t>
  </si>
  <si>
    <t>04.04.2019 09:19:02</t>
  </si>
  <si>
    <t>04.04.2019 09:19:03</t>
  </si>
  <si>
    <t>04.04.2019 09:19:06</t>
  </si>
  <si>
    <t>04.04.2019 09:19:38</t>
  </si>
  <si>
    <t>04.04.2019 09:19:56</t>
  </si>
  <si>
    <t>04.04.2019 09:22:11</t>
  </si>
  <si>
    <t>04.04.2019 09:22:44</t>
  </si>
  <si>
    <t>04.04.2019 09:23:12</t>
  </si>
  <si>
    <t>04.04.2019 09:23:14</t>
  </si>
  <si>
    <t>04.04.2019 09:23:23</t>
  </si>
  <si>
    <t>04.04.2019 09:23:33</t>
  </si>
  <si>
    <t>04.04.2019 09:24:06</t>
  </si>
  <si>
    <t>04.04.2019 09:24:08</t>
  </si>
  <si>
    <t>04.04.2019 09:26:53</t>
  </si>
  <si>
    <t>04.04.2019 09:27:14</t>
  </si>
  <si>
    <t>04.04.2019 09:27:15</t>
  </si>
  <si>
    <t>04.04.2019 09:27:23</t>
  </si>
  <si>
    <t>04.04.2019 09:28:50</t>
  </si>
  <si>
    <t>04.04.2019 09:28:51</t>
  </si>
  <si>
    <t>04.04.2019 09:29:02</t>
  </si>
  <si>
    <t>04.04.2019 09:30:26</t>
  </si>
  <si>
    <t>04.04.2019 09:30:27</t>
  </si>
  <si>
    <t>04.04.2019 09:30:29</t>
  </si>
  <si>
    <t>04.04.2019 09:30:30</t>
  </si>
  <si>
    <t>04.04.2019 09:30:47</t>
  </si>
  <si>
    <t>04.04.2019 09:30:48</t>
  </si>
  <si>
    <t>04.04.2019 09:30:50</t>
  </si>
  <si>
    <t>04.04.2019 09:31:05</t>
  </si>
  <si>
    <t>04.04.2019 09:31:21</t>
  </si>
  <si>
    <t>04.04.2019 09:31:47</t>
  </si>
  <si>
    <t>04.04.2019 09:31:48</t>
  </si>
  <si>
    <t>04.04.2019 09:32:02</t>
  </si>
  <si>
    <t>04.04.2019 09:33:06</t>
  </si>
  <si>
    <t>04.04.2019 09:33:08</t>
  </si>
  <si>
    <t>04.04.2019 09:33:38</t>
  </si>
  <si>
    <t>04.04.2019 09:33:39</t>
  </si>
  <si>
    <t>04.04.2019 09:33:45</t>
  </si>
  <si>
    <t>04.04.2019 09:33:47</t>
  </si>
  <si>
    <t>04.04.2019 09:34:09</t>
  </si>
  <si>
    <t>04.04.2019 09:34:11</t>
  </si>
  <si>
    <t>04.04.2019 09:34:35</t>
  </si>
  <si>
    <t>04.04.2019 09:34:36</t>
  </si>
  <si>
    <t>04.04.2019 09:36:23</t>
  </si>
  <si>
    <t>04.04.2019 09:37:00</t>
  </si>
  <si>
    <t>04.04.2019 09:38:18</t>
  </si>
  <si>
    <t>04.04.2019 09:38:20</t>
  </si>
  <si>
    <t>04.04.2019 09:38:21</t>
  </si>
  <si>
    <t>04.04.2019 09:38:45</t>
  </si>
  <si>
    <t>04.04.2019 09:39:53</t>
  </si>
  <si>
    <t>04.04.2019 09:40:24</t>
  </si>
  <si>
    <t>04.04.2019 09:40:36</t>
  </si>
  <si>
    <t>04.04.2019 09:41:08</t>
  </si>
  <si>
    <t>04.04.2019 09:41:09</t>
  </si>
  <si>
    <t>04.04.2019 09:42:08</t>
  </si>
  <si>
    <t>04.04.2019 09:42:09</t>
  </si>
  <si>
    <t>04.04.2019 09:43:05</t>
  </si>
  <si>
    <t>04.04.2019 09:43:06</t>
  </si>
  <si>
    <t>04.04.2019 09:44:06</t>
  </si>
  <si>
    <t>04.04.2019 09:44:14</t>
  </si>
  <si>
    <t>04.04.2019 09:44:15</t>
  </si>
  <si>
    <t>04.04.2019 09:45:02</t>
  </si>
  <si>
    <t>04.04.2019 09:45:14</t>
  </si>
  <si>
    <t>04.04.2019 09:45:24</t>
  </si>
  <si>
    <t>04.04.2019 09:45:26</t>
  </si>
  <si>
    <t>04.04.2019 09:45:57</t>
  </si>
  <si>
    <t>04.04.2019 09:45:59</t>
  </si>
  <si>
    <t>04.04.2019 09:46:00</t>
  </si>
  <si>
    <t>04.04.2019 09:46:02</t>
  </si>
  <si>
    <t>04.04.2019 09:46:06</t>
  </si>
  <si>
    <t>04.04.2019 09:46:08</t>
  </si>
  <si>
    <t>04.04.2019 09:46:17</t>
  </si>
  <si>
    <t>04.04.2019 09:46:51</t>
  </si>
  <si>
    <t>04.04.2019 09:46:53</t>
  </si>
  <si>
    <t>04.04.2019 09:47:03</t>
  </si>
  <si>
    <t>04.04.2019 09:47:05</t>
  </si>
  <si>
    <t>04.04.2019 09:47:06</t>
  </si>
  <si>
    <t>04.04.2019 09:47:32</t>
  </si>
  <si>
    <t>04.04.2019 09:48:24</t>
  </si>
  <si>
    <t>04.04.2019 09:48:26</t>
  </si>
  <si>
    <t>04.04.2019 09:49:21</t>
  </si>
  <si>
    <t>04.04.2019 09:49:23</t>
  </si>
  <si>
    <t>04.04.2019 09:50:20</t>
  </si>
  <si>
    <t>04.04.2019 09:50:32</t>
  </si>
  <si>
    <t>04.04.2019 09:51:35</t>
  </si>
  <si>
    <t>04.04.2019 09:51:36</t>
  </si>
  <si>
    <t>04.04.2019 09:51:38</t>
  </si>
  <si>
    <t>04.04.2019 09:52:06</t>
  </si>
  <si>
    <t>04.04.2019 09:52:20</t>
  </si>
  <si>
    <t>04.04.2019 09:52:36</t>
  </si>
  <si>
    <t>04.04.2019 09:52:51</t>
  </si>
  <si>
    <t>04.04.2019 09:52:53</t>
  </si>
  <si>
    <t>04.04.2019 09:53:17</t>
  </si>
  <si>
    <t>04.04.2019 09:53:32</t>
  </si>
  <si>
    <t>04.04.2019 09:54:36</t>
  </si>
  <si>
    <t>04.04.2019 09:56:00</t>
  </si>
  <si>
    <t>04.04.2019 09:56:05</t>
  </si>
  <si>
    <t>04.04.2019 09:56:33</t>
  </si>
  <si>
    <t>04.04.2019 09:56:35</t>
  </si>
  <si>
    <t>04.04.2019 09:56:36</t>
  </si>
  <si>
    <t>04.04.2019 09:56:38</t>
  </si>
  <si>
    <t>04.04.2019 09:56:39</t>
  </si>
  <si>
    <t>04.04.2019 09:57:57</t>
  </si>
  <si>
    <t>04.04.2019 09:59:12</t>
  </si>
  <si>
    <t>04.04.2019 09:59:14</t>
  </si>
  <si>
    <t>04.04.2019 10:00:39</t>
  </si>
  <si>
    <t>04.04.2019 10:00:59</t>
  </si>
  <si>
    <t>04.04.2019 10:01:45</t>
  </si>
  <si>
    <t>04.04.2019 10:01:47</t>
  </si>
  <si>
    <t>04.04.2019 10:01:48</t>
  </si>
  <si>
    <t>04.04.2019 10:03:18</t>
  </si>
  <si>
    <t>04.04.2019 10:03:20</t>
  </si>
  <si>
    <t>04.04.2019 10:03:21</t>
  </si>
  <si>
    <t>04.04.2019 10:03:23</t>
  </si>
  <si>
    <t>04.04.2019 10:03:54</t>
  </si>
  <si>
    <t>04.04.2019 10:05:06</t>
  </si>
  <si>
    <t>04.04.2019 10:05:35</t>
  </si>
  <si>
    <t>04.04.2019 10:05:47</t>
  </si>
  <si>
    <t>04.04.2019 10:05:48</t>
  </si>
  <si>
    <t>04.04.2019 10:06:09</t>
  </si>
  <si>
    <t>04.04.2019 10:06:11</t>
  </si>
  <si>
    <t>04.04.2019 10:06:12</t>
  </si>
  <si>
    <t>04.04.2019 10:06:18</t>
  </si>
  <si>
    <t>04.04.2019 10:06:36</t>
  </si>
  <si>
    <t>04.04.2019 10:06:38</t>
  </si>
  <si>
    <t>04.04.2019 10:06:53</t>
  </si>
  <si>
    <t>04.04.2019 10:06:54</t>
  </si>
  <si>
    <t>04.04.2019 10:06:56</t>
  </si>
  <si>
    <t>04.04.2019 10:07:18</t>
  </si>
  <si>
    <t>04.04.2019 10:08:29</t>
  </si>
  <si>
    <t>04.04.2019 10:09:20</t>
  </si>
  <si>
    <t>04.04.2019 10:09:21</t>
  </si>
  <si>
    <t>04.04.2019 10:09:23</t>
  </si>
  <si>
    <t>04.04.2019 10:09:24</t>
  </si>
  <si>
    <t>04.04.2019 10:09:26</t>
  </si>
  <si>
    <t>04.04.2019 10:09:27</t>
  </si>
  <si>
    <t>04.04.2019 10:10:27</t>
  </si>
  <si>
    <t>04.04.2019 10:10:29</t>
  </si>
  <si>
    <t>04.04.2019 10:12:09</t>
  </si>
  <si>
    <t>04.04.2019 10:12:12</t>
  </si>
  <si>
    <t>04.04.2019 10:12:21</t>
  </si>
  <si>
    <t>04.04.2019 10:12:23</t>
  </si>
  <si>
    <t>04.04.2019 10:12:26</t>
  </si>
  <si>
    <t>04.04.2019 10:12:27</t>
  </si>
  <si>
    <t>04.04.2019 10:12:45</t>
  </si>
  <si>
    <t>04.04.2019 10:12:47</t>
  </si>
  <si>
    <t>04.04.2019 10:13:14</t>
  </si>
  <si>
    <t>04.04.2019 10:13:15</t>
  </si>
  <si>
    <t>04.04.2019 10:14:48</t>
  </si>
  <si>
    <t>04.04.2019 10:15:05</t>
  </si>
  <si>
    <t>04.04.2019 10:15:06</t>
  </si>
  <si>
    <t>04.04.2019 10:15:27</t>
  </si>
  <si>
    <t>04.04.2019 10:16:29</t>
  </si>
  <si>
    <t>04.04.2019 10:16:39</t>
  </si>
  <si>
    <t>04.04.2019 10:16:41</t>
  </si>
  <si>
    <t>04.04.2019 10:16:42</t>
  </si>
  <si>
    <t>04.04.2019 10:18:18</t>
  </si>
  <si>
    <t>04.04.2019 10:18:30</t>
  </si>
  <si>
    <t>04.04.2019 10:18:32</t>
  </si>
  <si>
    <t>04.04.2019 10:19:09</t>
  </si>
  <si>
    <t>04.04.2019 10:19:32</t>
  </si>
  <si>
    <t>04.04.2019 10:19:33</t>
  </si>
  <si>
    <t>04.04.2019 10:19:57</t>
  </si>
  <si>
    <t>04.04.2019 10:20:42</t>
  </si>
  <si>
    <t>04.04.2019 10:20:50</t>
  </si>
  <si>
    <t>04.04.2019 10:20:51</t>
  </si>
  <si>
    <t>04.04.2019 10:21:02</t>
  </si>
  <si>
    <t>04.04.2019 10:21:23</t>
  </si>
  <si>
    <t>04.04.2019 10:22:12</t>
  </si>
  <si>
    <t>04.04.2019 10:22:14</t>
  </si>
  <si>
    <t>04.04.2019 10:23:47</t>
  </si>
  <si>
    <t>04.04.2019 10:23:48</t>
  </si>
  <si>
    <t>04.04.2019 10:24:09</t>
  </si>
  <si>
    <t>04.04.2019 10:24:44</t>
  </si>
  <si>
    <t>04.04.2019 10:24:45</t>
  </si>
  <si>
    <t>04.04.2019 10:25:27</t>
  </si>
  <si>
    <t>04.04.2019 10:25:29</t>
  </si>
  <si>
    <t>04.04.2019 10:25:44</t>
  </si>
  <si>
    <t>04.04.2019 10:25:59</t>
  </si>
  <si>
    <t>04.04.2019 10:26:06</t>
  </si>
  <si>
    <t>04.04.2019 10:26:59</t>
  </si>
  <si>
    <t>04.04.2019 10:27:02</t>
  </si>
  <si>
    <t>04.04.2019 10:27:14</t>
  </si>
  <si>
    <t>04.04.2019 10:27:51</t>
  </si>
  <si>
    <t>04.04.2019 10:28:06</t>
  </si>
  <si>
    <t>04.04.2019 10:28:08</t>
  </si>
  <si>
    <t>04.04.2019 10:29:00</t>
  </si>
  <si>
    <t>04.04.2019 10:29:02</t>
  </si>
  <si>
    <t>04.04.2019 10:30:53</t>
  </si>
  <si>
    <t>04.04.2019 10:31:48</t>
  </si>
  <si>
    <t>04.04.2019 10:32:15</t>
  </si>
  <si>
    <t>04.04.2019 10:32:56</t>
  </si>
  <si>
    <t>04.04.2019 10:33:26</t>
  </si>
  <si>
    <t>04.04.2019 10:33:33</t>
  </si>
  <si>
    <t>04.04.2019 10:33:35</t>
  </si>
  <si>
    <t>04.04.2019 10:34:27</t>
  </si>
  <si>
    <t>04.04.2019 10:35:23</t>
  </si>
  <si>
    <t>04.04.2019 10:35:24</t>
  </si>
  <si>
    <t>04.04.2019 10:35:26</t>
  </si>
  <si>
    <t>04.04.2019 10:36:41</t>
  </si>
  <si>
    <t>04.04.2019 10:36:44</t>
  </si>
  <si>
    <t>04.04.2019 10:36:45</t>
  </si>
  <si>
    <t>04.04.2019 10:38:08</t>
  </si>
  <si>
    <t>04.04.2019 10:39:53</t>
  </si>
  <si>
    <t>04.04.2019 10:40:50</t>
  </si>
  <si>
    <t>04.04.2019 10:40:51</t>
  </si>
  <si>
    <t>04.04.2019 10:40:57</t>
  </si>
  <si>
    <t>04.04.2019 10:43:12</t>
  </si>
  <si>
    <t>04.04.2019 10:43:59</t>
  </si>
  <si>
    <t>04.04.2019 10:44:00</t>
  </si>
  <si>
    <t>04.04.2019 10:44:02</t>
  </si>
  <si>
    <t>04.04.2019 10:44:03</t>
  </si>
  <si>
    <t>04.04.2019 10:44:05</t>
  </si>
  <si>
    <t>04.04.2019 10:46:03</t>
  </si>
  <si>
    <t>04.04.2019 10:46:15</t>
  </si>
  <si>
    <t>04.04.2019 10:46:17</t>
  </si>
  <si>
    <t>04.04.2019 10:47:33</t>
  </si>
  <si>
    <t>04.04.2019 10:47:39</t>
  </si>
  <si>
    <t>04.04.2019 10:47:41</t>
  </si>
  <si>
    <t>04.04.2019 10:47:42</t>
  </si>
  <si>
    <t>04.04.2019 10:47:48</t>
  </si>
  <si>
    <t>04.04.2019 10:47:50</t>
  </si>
  <si>
    <t>04.04.2019 10:49:44</t>
  </si>
  <si>
    <t>04.04.2019 10:49:45</t>
  </si>
  <si>
    <t>04.04.2019 10:49:47</t>
  </si>
  <si>
    <t>04.04.2019 10:49:48</t>
  </si>
  <si>
    <t>04.04.2019 10:50:32</t>
  </si>
  <si>
    <t>04.04.2019 10:51:54</t>
  </si>
  <si>
    <t>04.04.2019 10:52:29</t>
  </si>
  <si>
    <t>04.04.2019 10:52:30</t>
  </si>
  <si>
    <t>04.04.2019 10:52:57</t>
  </si>
  <si>
    <t>04.04.2019 10:53:20</t>
  </si>
  <si>
    <t>04.04.2019 10:53:47</t>
  </si>
  <si>
    <t>04.04.2019 10:54:02</t>
  </si>
  <si>
    <t>04.04.2019 10:55:18</t>
  </si>
  <si>
    <t>04.04.2019 10:55:20</t>
  </si>
  <si>
    <t>04.04.2019 10:55:21</t>
  </si>
  <si>
    <t>04.04.2019 10:55:23</t>
  </si>
  <si>
    <t>04.04.2019 10:55:24</t>
  </si>
  <si>
    <t>04.04.2019 10:55:27</t>
  </si>
  <si>
    <t>04.04.2019 10:55:29</t>
  </si>
  <si>
    <t>04.04.2019 10:56:50</t>
  </si>
  <si>
    <t>04.04.2019 10:57:03</t>
  </si>
  <si>
    <t>04.04.2019 10:57:14</t>
  </si>
  <si>
    <t>04.04.2019 10:57:45</t>
  </si>
  <si>
    <t>04.04.2019 10:57:47</t>
  </si>
  <si>
    <t>04.04.2019 10:59:47</t>
  </si>
  <si>
    <t>04.04.2019 10:59:51</t>
  </si>
  <si>
    <t>04.04.2019 10:59:53</t>
  </si>
  <si>
    <t>04.04.2019 11:00:23</t>
  </si>
  <si>
    <t>04.04.2019 11:00:24</t>
  </si>
  <si>
    <t>04.04.2019 11:00:37</t>
  </si>
  <si>
    <t>04.04.2019 11:00:55</t>
  </si>
  <si>
    <t>04.04.2019 11:00:57</t>
  </si>
  <si>
    <t>04.04.2019 11:00:58</t>
  </si>
  <si>
    <t>04.04.2019 11:01:00</t>
  </si>
  <si>
    <t>04.04.2019 11:02:00</t>
  </si>
  <si>
    <t>04.04.2019 11:02:01</t>
  </si>
  <si>
    <t>04.04.2019 11:02:37</t>
  </si>
  <si>
    <t>04.04.2019 11:02:40</t>
  </si>
  <si>
    <t>04.04.2019 11:02:42</t>
  </si>
  <si>
    <t>04.04.2019 11:02:43</t>
  </si>
  <si>
    <t>04.04.2019 11:02:45</t>
  </si>
  <si>
    <t>04.04.2019 11:02:46</t>
  </si>
  <si>
    <t>04.04.2019 11:02:48</t>
  </si>
  <si>
    <t>04.04.2019 11:02:55</t>
  </si>
  <si>
    <t>04.04.2019 11:02:57</t>
  </si>
  <si>
    <t>04.04.2019 11:03:01</t>
  </si>
  <si>
    <t>04.04.2019 11:03:16</t>
  </si>
  <si>
    <t>04.04.2019 11:03:30</t>
  </si>
  <si>
    <t>04.04.2019 11:03:40</t>
  </si>
  <si>
    <t>04.04.2019 11:03:42</t>
  </si>
  <si>
    <t>04.04.2019 11:03:55</t>
  </si>
  <si>
    <t>04.04.2019 11:03:57</t>
  </si>
  <si>
    <t>04.04.2019 11:04:04</t>
  </si>
  <si>
    <t>04.04.2019 11:06:04</t>
  </si>
  <si>
    <t>04.04.2019 11:06:07</t>
  </si>
  <si>
    <t>04.04.2019 11:07:03</t>
  </si>
  <si>
    <t>04.04.2019 11:07:04</t>
  </si>
  <si>
    <t>04.04.2019 11:07:12</t>
  </si>
  <si>
    <t>04.04.2019 11:07:13</t>
  </si>
  <si>
    <t>04.04.2019 11:07:15</t>
  </si>
  <si>
    <t>04.04.2019 11:07:16</t>
  </si>
  <si>
    <t>04.04.2019 11:07:18</t>
  </si>
  <si>
    <t>04.04.2019 11:08:01</t>
  </si>
  <si>
    <t>04.04.2019 11:08:03</t>
  </si>
  <si>
    <t>04.04.2019 11:08:06</t>
  </si>
  <si>
    <t>04.04.2019 11:08:28</t>
  </si>
  <si>
    <t>04.04.2019 11:08:30</t>
  </si>
  <si>
    <t>04.04.2019 11:08:31</t>
  </si>
  <si>
    <t>04.04.2019 11:08:33</t>
  </si>
  <si>
    <t>04.04.2019 11:08:34</t>
  </si>
  <si>
    <t>04.04.2019 11:08:48</t>
  </si>
  <si>
    <t>04.04.2019 11:08:49</t>
  </si>
  <si>
    <t>04.04.2019 11:08:54</t>
  </si>
  <si>
    <t>04.04.2019 11:09:12</t>
  </si>
  <si>
    <t>04.04.2019 11:09:13</t>
  </si>
  <si>
    <t>04.04.2019 11:09:15</t>
  </si>
  <si>
    <t>04.04.2019 11:09:21</t>
  </si>
  <si>
    <t>04.04.2019 11:09:24</t>
  </si>
  <si>
    <t>04.04.2019 11:09:25</t>
  </si>
  <si>
    <t>04.04.2019 11:10:31</t>
  </si>
  <si>
    <t>04.04.2019 11:10:48</t>
  </si>
  <si>
    <t>04.04.2019 11:10:58</t>
  </si>
  <si>
    <t>04.04.2019 11:11:21</t>
  </si>
  <si>
    <t>04.04.2019 11:11:22</t>
  </si>
  <si>
    <t>04.04.2019 11:12:22</t>
  </si>
  <si>
    <t>04.04.2019 11:12:24</t>
  </si>
  <si>
    <t>04.04.2019 11:12:45</t>
  </si>
  <si>
    <t>04.04.2019 11:12:46</t>
  </si>
  <si>
    <t>04.04.2019 11:13:25</t>
  </si>
  <si>
    <t>04.04.2019 11:13:28</t>
  </si>
  <si>
    <t>04.04.2019 11:14:00</t>
  </si>
  <si>
    <t>04.04.2019 11:14:16</t>
  </si>
  <si>
    <t>04.04.2019 11:14:28</t>
  </si>
  <si>
    <t>04.04.2019 11:15:01</t>
  </si>
  <si>
    <t>04.04.2019 11:15:03</t>
  </si>
  <si>
    <t>04.04.2019 11:15:04</t>
  </si>
  <si>
    <t>04.04.2019 11:15:07</t>
  </si>
  <si>
    <t>04.04.2019 11:15:09</t>
  </si>
  <si>
    <t>04.04.2019 11:15:19</t>
  </si>
  <si>
    <t>04.04.2019 11:15:28</t>
  </si>
  <si>
    <t>04.04.2019 11:15:51</t>
  </si>
  <si>
    <t>04.04.2019 11:15:52</t>
  </si>
  <si>
    <t>04.04.2019 11:15:54</t>
  </si>
  <si>
    <t>04.04.2019 11:16:15</t>
  </si>
  <si>
    <t>04.04.2019 11:16:16</t>
  </si>
  <si>
    <t>04.04.2019 11:16:51</t>
  </si>
  <si>
    <t>04.04.2019 11:17:16</t>
  </si>
  <si>
    <t>04.04.2019 11:17:19</t>
  </si>
  <si>
    <t>04.04.2019 11:18:10</t>
  </si>
  <si>
    <t>04.04.2019 11:18:15</t>
  </si>
  <si>
    <t>04.04.2019 11:18:51</t>
  </si>
  <si>
    <t>04.04.2019 11:19:01</t>
  </si>
  <si>
    <t>04.04.2019 11:19:13</t>
  </si>
  <si>
    <t>04.04.2019 11:19:15</t>
  </si>
  <si>
    <t>04.04.2019 11:19:33</t>
  </si>
  <si>
    <t>04.04.2019 11:19:34</t>
  </si>
  <si>
    <t>04.04.2019 11:19:54</t>
  </si>
  <si>
    <t>04.04.2019 11:19:57</t>
  </si>
  <si>
    <t>04.04.2019 11:20:45</t>
  </si>
  <si>
    <t>04.04.2019 11:21:43</t>
  </si>
  <si>
    <t>04.04.2019 11:22:30</t>
  </si>
  <si>
    <t>04.04.2019 11:22:31</t>
  </si>
  <si>
    <t>04.04.2019 11:22:45</t>
  </si>
  <si>
    <t>04.04.2019 11:22:46</t>
  </si>
  <si>
    <t>04.04.2019 11:23:12</t>
  </si>
  <si>
    <t>04.04.2019 11:23:22</t>
  </si>
  <si>
    <t>04.04.2019 11:23:24</t>
  </si>
  <si>
    <t>04.04.2019 11:23:25</t>
  </si>
  <si>
    <t>04.04.2019 11:23:31</t>
  </si>
  <si>
    <t>04.04.2019 11:24:06</t>
  </si>
  <si>
    <t>04.04.2019 11:24:07</t>
  </si>
  <si>
    <t>04.04.2019 11:24:10</t>
  </si>
  <si>
    <t>04.04.2019 11:24:12</t>
  </si>
  <si>
    <t>04.04.2019 11:24:25</t>
  </si>
  <si>
    <t>04.04.2019 11:25:36</t>
  </si>
  <si>
    <t>04.04.2019 11:25:57</t>
  </si>
  <si>
    <t>04.04.2019 11:27:15</t>
  </si>
  <si>
    <t>04.04.2019 11:27:42</t>
  </si>
  <si>
    <t>04.04.2019 11:27:45</t>
  </si>
  <si>
    <t>04.04.2019 11:28:15</t>
  </si>
  <si>
    <t>04.04.2019 11:28:16</t>
  </si>
  <si>
    <t>04.04.2019 11:28:18</t>
  </si>
  <si>
    <t>04.04.2019 11:29:06</t>
  </si>
  <si>
    <t>04.04.2019 11:29:15</t>
  </si>
  <si>
    <t>04.04.2019 11:29:16</t>
  </si>
  <si>
    <t>04.04.2019 11:29:31</t>
  </si>
  <si>
    <t>04.04.2019 11:30:09</t>
  </si>
  <si>
    <t>04.04.2019 11:30:10</t>
  </si>
  <si>
    <t>04.04.2019 11:30:21</t>
  </si>
  <si>
    <t>04.04.2019 11:30:39</t>
  </si>
  <si>
    <t>04.04.2019 11:30:40</t>
  </si>
  <si>
    <t>04.04.2019 11:31:10</t>
  </si>
  <si>
    <t>04.04.2019 11:31:12</t>
  </si>
  <si>
    <t>04.04.2019 11:31:13</t>
  </si>
  <si>
    <t>04.04.2019 11:31:40</t>
  </si>
  <si>
    <t>04.04.2019 11:31:58</t>
  </si>
  <si>
    <t>04.04.2019 11:33:00</t>
  </si>
  <si>
    <t>04.04.2019 11:33:28</t>
  </si>
  <si>
    <t>04.04.2019 11:33:30</t>
  </si>
  <si>
    <t>04.04.2019 11:33:31</t>
  </si>
  <si>
    <t>04.04.2019 11:33:33</t>
  </si>
  <si>
    <t>04.04.2019 11:34:10</t>
  </si>
  <si>
    <t>04.04.2019 11:35:07</t>
  </si>
  <si>
    <t>04.04.2019 11:35:31</t>
  </si>
  <si>
    <t>04.04.2019 11:35:33</t>
  </si>
  <si>
    <t>04.04.2019 11:35:34</t>
  </si>
  <si>
    <t>04.04.2019 11:35:36</t>
  </si>
  <si>
    <t>04.04.2019 11:35:39</t>
  </si>
  <si>
    <t>04.04.2019 11:36:04</t>
  </si>
  <si>
    <t>04.04.2019 11:36:10</t>
  </si>
  <si>
    <t>04.04.2019 11:36:34</t>
  </si>
  <si>
    <t>04.04.2019 11:37:55</t>
  </si>
  <si>
    <t>04.04.2019 11:37:57</t>
  </si>
  <si>
    <t>04.04.2019 11:38:06</t>
  </si>
  <si>
    <t>04.04.2019 11:38:07</t>
  </si>
  <si>
    <t>04.04.2019 11:39:12</t>
  </si>
  <si>
    <t>04.04.2019 11:39:13</t>
  </si>
  <si>
    <t>04.04.2019 11:39:43</t>
  </si>
  <si>
    <t>04.04.2019 11:39:45</t>
  </si>
  <si>
    <t>04.04.2019 11:41:33</t>
  </si>
  <si>
    <t>04.04.2019 11:41:34</t>
  </si>
  <si>
    <t>04.04.2019 11:41:36</t>
  </si>
  <si>
    <t>04.04.2019 11:41:37</t>
  </si>
  <si>
    <t>04.04.2019 11:41:40</t>
  </si>
  <si>
    <t>04.04.2019 11:41:42</t>
  </si>
  <si>
    <t>04.04.2019 11:42:07</t>
  </si>
  <si>
    <t>04.04.2019 11:43:03</t>
  </si>
  <si>
    <t>04.04.2019 11:43:04</t>
  </si>
  <si>
    <t>04.04.2019 11:43:42</t>
  </si>
  <si>
    <t>04.04.2019 11:43:57</t>
  </si>
  <si>
    <t>04.04.2019 11:43:58</t>
  </si>
  <si>
    <t>04.04.2019 11:44:00</t>
  </si>
  <si>
    <t>04.04.2019 11:45:22</t>
  </si>
  <si>
    <t>04.04.2019 11:45:24</t>
  </si>
  <si>
    <t>04.04.2019 11:45:28</t>
  </si>
  <si>
    <t>04.04.2019 11:46:54</t>
  </si>
  <si>
    <t>04.04.2019 11:46:55</t>
  </si>
  <si>
    <t>04.04.2019 11:47:00</t>
  </si>
  <si>
    <t>04.04.2019 11:47:14</t>
  </si>
  <si>
    <t>04.04.2019 11:47:37</t>
  </si>
  <si>
    <t>04.04.2019 11:47:46</t>
  </si>
  <si>
    <t>04.04.2019 11:48:02</t>
  </si>
  <si>
    <t>04.04.2019 11:48:04</t>
  </si>
  <si>
    <t>04.04.2019 11:48:13</t>
  </si>
  <si>
    <t>04.04.2019 11:48:14</t>
  </si>
  <si>
    <t>04.04.2019 11:48:20</t>
  </si>
  <si>
    <t>04.04.2019 11:48:25</t>
  </si>
  <si>
    <t>04.04.2019 11:48:35</t>
  </si>
  <si>
    <t>04.04.2019 11:48:52</t>
  </si>
  <si>
    <t>04.04.2019 11:48:53</t>
  </si>
  <si>
    <t>04.04.2019 11:48:55</t>
  </si>
  <si>
    <t>04.04.2019 11:49:04</t>
  </si>
  <si>
    <t>04.04.2019 11:49:05</t>
  </si>
  <si>
    <t>04.04.2019 11:49:49</t>
  </si>
  <si>
    <t>04.04.2019 11:50:02</t>
  </si>
  <si>
    <t>04.04.2019 11:50:04</t>
  </si>
  <si>
    <t>04.04.2019 11:50:05</t>
  </si>
  <si>
    <t>04.04.2019 11:51:02</t>
  </si>
  <si>
    <t>04.04.2019 11:51:28</t>
  </si>
  <si>
    <t>04.04.2019 11:52:29</t>
  </si>
  <si>
    <t>04.04.2019 11:54:35</t>
  </si>
  <si>
    <t>04.04.2019 11:55:01</t>
  </si>
  <si>
    <t>04.04.2019 11:55:08</t>
  </si>
  <si>
    <t>04.04.2019 11:55:10</t>
  </si>
  <si>
    <t>04.04.2019 11:55:11</t>
  </si>
  <si>
    <t>04.04.2019 11:55:22</t>
  </si>
  <si>
    <t>04.04.2019 11:56:23</t>
  </si>
  <si>
    <t>04.04.2019 11:56:25</t>
  </si>
  <si>
    <t>04.04.2019 11:57:19</t>
  </si>
  <si>
    <t>04.04.2019 11:58:08</t>
  </si>
  <si>
    <t>04.04.2019 11:58:52</t>
  </si>
  <si>
    <t>04.04.2019 11:59:02</t>
  </si>
  <si>
    <t>04.04.2019 11:59:04</t>
  </si>
  <si>
    <t>04.04.2019 11:59:13</t>
  </si>
  <si>
    <t>04.04.2019 11:59:34</t>
  </si>
  <si>
    <t>04.04.2019 11:59:58</t>
  </si>
  <si>
    <t>04.04.2019 12:00:02</t>
  </si>
  <si>
    <t>04.04.2019 12:00:29</t>
  </si>
  <si>
    <t>04.04.2019 12:01:04</t>
  </si>
  <si>
    <t>04.04.2019 12:03:07</t>
  </si>
  <si>
    <t>04.04.2019 12:05:17</t>
  </si>
  <si>
    <t>04.04.2019 12:05:35</t>
  </si>
  <si>
    <t>04.04.2019 12:05:37</t>
  </si>
  <si>
    <t>04.04.2019 12:05:38</t>
  </si>
  <si>
    <t>04.04.2019 12:05:46</t>
  </si>
  <si>
    <t>04.04.2019 12:05:47</t>
  </si>
  <si>
    <t>04.04.2019 12:05:49</t>
  </si>
  <si>
    <t>04.04.2019 12:06:16</t>
  </si>
  <si>
    <t>04.04.2019 12:06:17</t>
  </si>
  <si>
    <t>04.04.2019 12:06:19</t>
  </si>
  <si>
    <t>04.04.2019 12:06:22</t>
  </si>
  <si>
    <t>04.04.2019 12:06:28</t>
  </si>
  <si>
    <t>04.04.2019 12:06:29</t>
  </si>
  <si>
    <t>04.04.2019 12:06:56</t>
  </si>
  <si>
    <t>04.04.2019 12:07:13</t>
  </si>
  <si>
    <t>04.04.2019 12:07:25</t>
  </si>
  <si>
    <t>04.04.2019 12:09:02</t>
  </si>
  <si>
    <t>04.04.2019 12:09:38</t>
  </si>
  <si>
    <t>04.04.2019 12:10:10</t>
  </si>
  <si>
    <t>04.04.2019 12:11:31</t>
  </si>
  <si>
    <t>04.04.2019 12:11:32</t>
  </si>
  <si>
    <t>04.04.2019 12:11:34</t>
  </si>
  <si>
    <t>04.04.2019 12:12:04</t>
  </si>
  <si>
    <t>04.04.2019 12:12:05</t>
  </si>
  <si>
    <t>04.04.2019 12:12:19</t>
  </si>
  <si>
    <t>04.04.2019 12:12:37</t>
  </si>
  <si>
    <t>04.04.2019 12:12:38</t>
  </si>
  <si>
    <t>04.04.2019 12:13:26</t>
  </si>
  <si>
    <t>04.04.2019 12:13:28</t>
  </si>
  <si>
    <t>04.04.2019 12:14:40</t>
  </si>
  <si>
    <t>04.04.2019 12:14:41</t>
  </si>
  <si>
    <t>04.04.2019 12:15:16</t>
  </si>
  <si>
    <t>04.04.2019 12:16:20</t>
  </si>
  <si>
    <t>04.04.2019 12:16:34</t>
  </si>
  <si>
    <t>04.04.2019 12:16:35</t>
  </si>
  <si>
    <t>04.04.2019 12:16:49</t>
  </si>
  <si>
    <t>04.04.2019 12:16:50</t>
  </si>
  <si>
    <t>04.04.2019 12:16:52</t>
  </si>
  <si>
    <t>04.04.2019 12:17:16</t>
  </si>
  <si>
    <t>04.04.2019 12:19:04</t>
  </si>
  <si>
    <t>04.04.2019 12:19:14</t>
  </si>
  <si>
    <t>04.04.2019 12:19:34</t>
  </si>
  <si>
    <t>04.04.2019 12:20:01</t>
  </si>
  <si>
    <t>04.04.2019 12:20:02</t>
  </si>
  <si>
    <t>04.04.2019 12:20:04</t>
  </si>
  <si>
    <t>04.04.2019 12:20:20</t>
  </si>
  <si>
    <t>04.04.2019 12:20:53</t>
  </si>
  <si>
    <t>04.04.2019 12:20:55</t>
  </si>
  <si>
    <t>04.04.2019 12:21:14</t>
  </si>
  <si>
    <t>04.04.2019 12:21:17</t>
  </si>
  <si>
    <t>04.04.2019 12:21:43</t>
  </si>
  <si>
    <t>04.04.2019 12:21:47</t>
  </si>
  <si>
    <t>04.04.2019 12:22:04</t>
  </si>
  <si>
    <t>04.04.2019 12:23:05</t>
  </si>
  <si>
    <t>04.04.2019 12:23:34</t>
  </si>
  <si>
    <t>04.04.2019 12:23:41</t>
  </si>
  <si>
    <t>04.04.2019 12:23:44</t>
  </si>
  <si>
    <t>04.04.2019 12:23:46</t>
  </si>
  <si>
    <t>04.04.2019 12:24:47</t>
  </si>
  <si>
    <t>04.04.2019 12:25:08</t>
  </si>
  <si>
    <t>04.04.2019 12:25:40</t>
  </si>
  <si>
    <t>04.04.2019 12:25:52</t>
  </si>
  <si>
    <t>04.04.2019 12:25:53</t>
  </si>
  <si>
    <t>04.04.2019 12:26:02</t>
  </si>
  <si>
    <t>04.04.2019 12:26:04</t>
  </si>
  <si>
    <t>04.04.2019 12:26:11</t>
  </si>
  <si>
    <t>04.04.2019 12:26:13</t>
  </si>
  <si>
    <t>04.04.2019 12:27:11</t>
  </si>
  <si>
    <t>04.04.2019 12:27:13</t>
  </si>
  <si>
    <t>04.04.2019 12:27:14</t>
  </si>
  <si>
    <t>04.04.2019 12:28:10</t>
  </si>
  <si>
    <t>04.04.2019 12:28:11</t>
  </si>
  <si>
    <t>04.04.2019 12:28:22</t>
  </si>
  <si>
    <t>04.04.2019 12:28:23</t>
  </si>
  <si>
    <t>04.04.2019 12:28:28</t>
  </si>
  <si>
    <t>04.04.2019 12:28:29</t>
  </si>
  <si>
    <t>04.04.2019 12:28:30</t>
  </si>
  <si>
    <t>04.04.2019 12:28:36</t>
  </si>
  <si>
    <t>04.04.2019 12:28:50</t>
  </si>
  <si>
    <t>04.04.2019 12:28:51</t>
  </si>
  <si>
    <t>04.04.2019 12:28:59</t>
  </si>
  <si>
    <t>04.04.2019 12:29:15</t>
  </si>
  <si>
    <t>04.04.2019 12:29:33</t>
  </si>
  <si>
    <t>04.04.2019 12:29:35</t>
  </si>
  <si>
    <t>04.04.2019 12:30:00</t>
  </si>
  <si>
    <t>04.04.2019 12:30:02</t>
  </si>
  <si>
    <t>04.04.2019 12:30:03</t>
  </si>
  <si>
    <t>04.04.2019 12:30:05</t>
  </si>
  <si>
    <t>04.04.2019 12:32:29</t>
  </si>
  <si>
    <t>04.04.2019 12:32:30</t>
  </si>
  <si>
    <t>04.04.2019 12:33:12</t>
  </si>
  <si>
    <t>04.04.2019 12:33:14</t>
  </si>
  <si>
    <t>04.04.2019 12:33:39</t>
  </si>
  <si>
    <t>04.04.2019 12:34:47</t>
  </si>
  <si>
    <t>04.04.2019 12:34:48</t>
  </si>
  <si>
    <t>04.04.2019 12:35:39</t>
  </si>
  <si>
    <t>04.04.2019 12:36:02</t>
  </si>
  <si>
    <t>04.04.2019 12:36:03</t>
  </si>
  <si>
    <t>04.04.2019 12:36:05</t>
  </si>
  <si>
    <t>04.04.2019 12:37:02</t>
  </si>
  <si>
    <t>04.04.2019 12:37:53</t>
  </si>
  <si>
    <t>04.04.2019 12:37:56</t>
  </si>
  <si>
    <t>04.04.2019 12:38:06</t>
  </si>
  <si>
    <t>04.04.2019 12:38:29</t>
  </si>
  <si>
    <t>04.04.2019 12:39:20</t>
  </si>
  <si>
    <t>04.04.2019 12:39:32</t>
  </si>
  <si>
    <t>04.04.2019 12:40:11</t>
  </si>
  <si>
    <t>04.04.2019 12:40:48</t>
  </si>
  <si>
    <t>04.04.2019 12:40:50</t>
  </si>
  <si>
    <t>04.04.2019 12:40:51</t>
  </si>
  <si>
    <t>04.04.2019 12:41:17</t>
  </si>
  <si>
    <t>04.04.2019 12:43:29</t>
  </si>
  <si>
    <t>04.04.2019 12:43:30</t>
  </si>
  <si>
    <t>04.04.2019 12:43:57</t>
  </si>
  <si>
    <t>04.04.2019 12:45:50</t>
  </si>
  <si>
    <t>04.04.2019 12:45:51</t>
  </si>
  <si>
    <t>04.04.2019 12:45:54</t>
  </si>
  <si>
    <t>04.04.2019 12:45:56</t>
  </si>
  <si>
    <t>04.04.2019 12:46:11</t>
  </si>
  <si>
    <t>04.04.2019 12:46:12</t>
  </si>
  <si>
    <t>04.04.2019 12:47:35</t>
  </si>
  <si>
    <t>04.04.2019 12:47:54</t>
  </si>
  <si>
    <t>04.04.2019 12:47:56</t>
  </si>
  <si>
    <t>04.04.2019 12:47:57</t>
  </si>
  <si>
    <t>04.04.2019 12:47:59</t>
  </si>
  <si>
    <t>04.04.2019 12:48:35</t>
  </si>
  <si>
    <t>04.04.2019 12:48:36</t>
  </si>
  <si>
    <t>04.04.2019 12:48:38</t>
  </si>
  <si>
    <t>04.04.2019 12:48:39</t>
  </si>
  <si>
    <t>04.04.2019 12:48:47</t>
  </si>
  <si>
    <t>04.04.2019 12:49:23</t>
  </si>
  <si>
    <t>04.04.2019 12:49:24</t>
  </si>
  <si>
    <t>04.04.2019 12:49:36</t>
  </si>
  <si>
    <t>04.04.2019 12:50:14</t>
  </si>
  <si>
    <t>04.04.2019 12:50:15</t>
  </si>
  <si>
    <t>04.04.2019 12:50:18</t>
  </si>
  <si>
    <t>04.04.2019 12:51:47</t>
  </si>
  <si>
    <t>04.04.2019 12:52:15</t>
  </si>
  <si>
    <t>04.04.2019 12:52:17</t>
  </si>
  <si>
    <t>04.04.2019 12:52:21</t>
  </si>
  <si>
    <t>04.04.2019 12:52:23</t>
  </si>
  <si>
    <t>04.04.2019 12:52:26</t>
  </si>
  <si>
    <t>04.04.2019 12:52:50</t>
  </si>
  <si>
    <t>04.04.2019 12:52:51</t>
  </si>
  <si>
    <t>04.04.2019 12:54:33</t>
  </si>
  <si>
    <t>04.04.2019 12:54:35</t>
  </si>
  <si>
    <t>04.04.2019 12:55:30</t>
  </si>
  <si>
    <t>04.04.2019 12:55:56</t>
  </si>
  <si>
    <t>04.04.2019 12:55:57</t>
  </si>
  <si>
    <t>04.04.2019 12:57:17</t>
  </si>
  <si>
    <t>04.04.2019 12:57:18</t>
  </si>
  <si>
    <t>04.04.2019 12:57:36</t>
  </si>
  <si>
    <t>04.04.2019 12:57:49</t>
  </si>
  <si>
    <t>04.04.2019 12:57:51</t>
  </si>
  <si>
    <t>04.04.2019 12:57:58</t>
  </si>
  <si>
    <t>04.04.2019 12:58:19</t>
  </si>
  <si>
    <t>04.04.2019 13:00:34</t>
  </si>
  <si>
    <t>04.04.2019 13:00:48</t>
  </si>
  <si>
    <t>04.04.2019 13:00:54</t>
  </si>
  <si>
    <t>04.04.2019 13:01:36</t>
  </si>
  <si>
    <t>04.04.2019 13:01:37</t>
  </si>
  <si>
    <t>04.04.2019 13:01:54</t>
  </si>
  <si>
    <t>04.04.2019 13:01:55</t>
  </si>
  <si>
    <t>04.04.2019 13:02:10</t>
  </si>
  <si>
    <t>04.04.2019 13:02:12</t>
  </si>
  <si>
    <t>04.04.2019 13:02:13</t>
  </si>
  <si>
    <t>04.04.2019 13:02:36</t>
  </si>
  <si>
    <t>04.04.2019 13:02:55</t>
  </si>
  <si>
    <t>04.04.2019 13:03:52</t>
  </si>
  <si>
    <t>04.04.2019 13:03:54</t>
  </si>
  <si>
    <t>04.04.2019 13:04:42</t>
  </si>
  <si>
    <t>04.04.2019 13:05:06</t>
  </si>
  <si>
    <t>04.04.2019 13:05:07</t>
  </si>
  <si>
    <t>04.04.2019 13:05:57</t>
  </si>
  <si>
    <t>04.04.2019 13:05:58</t>
  </si>
  <si>
    <t>04.04.2019 13:06:13</t>
  </si>
  <si>
    <t>04.04.2019 13:06:15</t>
  </si>
  <si>
    <t>04.04.2019 13:06:16</t>
  </si>
  <si>
    <t>04.04.2019 13:06:33</t>
  </si>
  <si>
    <t>04.04.2019 13:06:34</t>
  </si>
  <si>
    <t>04.04.2019 13:07:43</t>
  </si>
  <si>
    <t>04.04.2019 13:07:57</t>
  </si>
  <si>
    <t>04.04.2019 13:07:58</t>
  </si>
  <si>
    <t>04.04.2019 13:08:00</t>
  </si>
  <si>
    <t>04.04.2019 13:08:01</t>
  </si>
  <si>
    <t>04.04.2019 13:08:16</t>
  </si>
  <si>
    <t>04.04.2019 13:10:01</t>
  </si>
  <si>
    <t>04.04.2019 13:10:03</t>
  </si>
  <si>
    <t>04.04.2019 13:10:30</t>
  </si>
  <si>
    <t>04.04.2019 13:10:45</t>
  </si>
  <si>
    <t>04.04.2019 13:10:49</t>
  </si>
  <si>
    <t>04.04.2019 13:10:52</t>
  </si>
  <si>
    <t>04.04.2019 13:10:54</t>
  </si>
  <si>
    <t>04.04.2019 13:11:48</t>
  </si>
  <si>
    <t>04.04.2019 13:12:24</t>
  </si>
  <si>
    <t>04.04.2019 13:12:25</t>
  </si>
  <si>
    <t>04.04.2019 13:13:22</t>
  </si>
  <si>
    <t>04.04.2019 13:13:58</t>
  </si>
  <si>
    <t>04.04.2019 13:15:36</t>
  </si>
  <si>
    <t>04.04.2019 13:16:03</t>
  </si>
  <si>
    <t>04.04.2019 13:16:04</t>
  </si>
  <si>
    <t>04.04.2019 13:16:06</t>
  </si>
  <si>
    <t>04.04.2019 13:16:30</t>
  </si>
  <si>
    <t>04.04.2019 13:16:36</t>
  </si>
  <si>
    <t>04.04.2019 13:16:37</t>
  </si>
  <si>
    <t>04.04.2019 13:17:34</t>
  </si>
  <si>
    <t>04.04.2019 13:18:18</t>
  </si>
  <si>
    <t>04.04.2019 13:18:27</t>
  </si>
  <si>
    <t>04.04.2019 13:18:28</t>
  </si>
  <si>
    <t>04.04.2019 13:18:39</t>
  </si>
  <si>
    <t>04.04.2019 13:18:57</t>
  </si>
  <si>
    <t>04.04.2019 13:18:58</t>
  </si>
  <si>
    <t>04.04.2019 13:19:16</t>
  </si>
  <si>
    <t>04.04.2019 13:19:18</t>
  </si>
  <si>
    <t>04.04.2019 13:19:19</t>
  </si>
  <si>
    <t>04.04.2019 13:19:21</t>
  </si>
  <si>
    <t>04.04.2019 13:19:22</t>
  </si>
  <si>
    <t>04.04.2019 13:19:24</t>
  </si>
  <si>
    <t>04.04.2019 13:19:28</t>
  </si>
  <si>
    <t>04.04.2019 13:20:01</t>
  </si>
  <si>
    <t>04.04.2019 13:20:22</t>
  </si>
  <si>
    <t>04.04.2019 13:20:24</t>
  </si>
  <si>
    <t>04.04.2019 13:20:57</t>
  </si>
  <si>
    <t>04.04.2019 13:20:58</t>
  </si>
  <si>
    <t>04.04.2019 13:21:07</t>
  </si>
  <si>
    <t>04.04.2019 13:21:12</t>
  </si>
  <si>
    <t>04.04.2019 13:21:13</t>
  </si>
  <si>
    <t>04.04.2019 13:21:15</t>
  </si>
  <si>
    <t>04.04.2019 13:22:30</t>
  </si>
  <si>
    <t>04.04.2019 13:22:52</t>
  </si>
  <si>
    <t>04.04.2019 13:22:54</t>
  </si>
  <si>
    <t>04.04.2019 13:23:33</t>
  </si>
  <si>
    <t>04.04.2019 13:24:52</t>
  </si>
  <si>
    <t>04.04.2019 13:26:28</t>
  </si>
  <si>
    <t>04.04.2019 13:27:24</t>
  </si>
  <si>
    <t>04.04.2019 13:27:25</t>
  </si>
  <si>
    <t>04.04.2019 13:27:27</t>
  </si>
  <si>
    <t>04.04.2019 13:27:28</t>
  </si>
  <si>
    <t>04.04.2019 13:27:30</t>
  </si>
  <si>
    <t>04.04.2019 13:27:31</t>
  </si>
  <si>
    <t>04.04.2019 13:27:33</t>
  </si>
  <si>
    <t>04.04.2019 13:27:58</t>
  </si>
  <si>
    <t>04.04.2019 13:28:00</t>
  </si>
  <si>
    <t>04.04.2019 13:28:19</t>
  </si>
  <si>
    <t>04.04.2019 13:28:21</t>
  </si>
  <si>
    <t>04.04.2019 13:28:46</t>
  </si>
  <si>
    <t>04.04.2019 13:28:49</t>
  </si>
  <si>
    <t>04.04.2019 13:28:50</t>
  </si>
  <si>
    <t>04.04.2019 13:28:52</t>
  </si>
  <si>
    <t>04.04.2019 13:28:56</t>
  </si>
  <si>
    <t>04.04.2019 13:29:10</t>
  </si>
  <si>
    <t>04.04.2019 13:29:11</t>
  </si>
  <si>
    <t>04.04.2019 13:29:22</t>
  </si>
  <si>
    <t>04.04.2019 13:29:23</t>
  </si>
  <si>
    <t>04.04.2019 13:29:25</t>
  </si>
  <si>
    <t>04.04.2019 13:30:32</t>
  </si>
  <si>
    <t>04.04.2019 13:31:01</t>
  </si>
  <si>
    <t>04.04.2019 13:31:40</t>
  </si>
  <si>
    <t>04.04.2019 13:32:01</t>
  </si>
  <si>
    <t>04.04.2019 13:32:19</t>
  </si>
  <si>
    <t>04.04.2019 13:32:20</t>
  </si>
  <si>
    <t>04.04.2019 13:32:41</t>
  </si>
  <si>
    <t>04.04.2019 13:32:43</t>
  </si>
  <si>
    <t>04.04.2019 13:33:32</t>
  </si>
  <si>
    <t>04.04.2019 13:33:34</t>
  </si>
  <si>
    <t>04.04.2019 13:34:08</t>
  </si>
  <si>
    <t>04.04.2019 13:34:34</t>
  </si>
  <si>
    <t>04.04.2019 13:34:35</t>
  </si>
  <si>
    <t>04.04.2019 13:34:37</t>
  </si>
  <si>
    <t>04.04.2019 13:34:38</t>
  </si>
  <si>
    <t>04.04.2019 13:34:49</t>
  </si>
  <si>
    <t>04.04.2019 13:34:50</t>
  </si>
  <si>
    <t>04.04.2019 13:35:10</t>
  </si>
  <si>
    <t>04.04.2019 13:35:11</t>
  </si>
  <si>
    <t>04.04.2019 13:35:13</t>
  </si>
  <si>
    <t>04.04.2019 13:36:04</t>
  </si>
  <si>
    <t>04.04.2019 13:36:05</t>
  </si>
  <si>
    <t>04.04.2019 13:36:52</t>
  </si>
  <si>
    <t>04.04.2019 13:37:16</t>
  </si>
  <si>
    <t>04.04.2019 13:37:17</t>
  </si>
  <si>
    <t>04.04.2019 13:37:19</t>
  </si>
  <si>
    <t>04.04.2019 13:37:20</t>
  </si>
  <si>
    <t>04.04.2019 13:37:37</t>
  </si>
  <si>
    <t>04.04.2019 13:38:34</t>
  </si>
  <si>
    <t>04.04.2019 13:39:23</t>
  </si>
  <si>
    <t>04.04.2019 13:39:25</t>
  </si>
  <si>
    <t>04.04.2019 13:39:26</t>
  </si>
  <si>
    <t>04.04.2019 13:39:32</t>
  </si>
  <si>
    <t>04.04.2019 13:39:56</t>
  </si>
  <si>
    <t>04.04.2019 13:39:58</t>
  </si>
  <si>
    <t>04.04.2019 13:40:53</t>
  </si>
  <si>
    <t>04.04.2019 13:42:34</t>
  </si>
  <si>
    <t>04.04.2019 13:42:50</t>
  </si>
  <si>
    <t>04.04.2019 13:43:11</t>
  </si>
  <si>
    <t>04.04.2019 13:44:25</t>
  </si>
  <si>
    <t>04.04.2019 13:44:28</t>
  </si>
  <si>
    <t>04.04.2019 13:44:44</t>
  </si>
  <si>
    <t>04.04.2019 13:44:46</t>
  </si>
  <si>
    <t>04.04.2019 13:45:13</t>
  </si>
  <si>
    <t>04.04.2019 13:45:14</t>
  </si>
  <si>
    <t>04.04.2019 13:45:16</t>
  </si>
  <si>
    <t>04.04.2019 13:45:34</t>
  </si>
  <si>
    <t>04.04.2019 13:45:43</t>
  </si>
  <si>
    <t>04.04.2019 13:46:05</t>
  </si>
  <si>
    <t>04.04.2019 13:46:28</t>
  </si>
  <si>
    <t>04.04.2019 13:46:32</t>
  </si>
  <si>
    <t>04.04.2019 13:48:07</t>
  </si>
  <si>
    <t>04.04.2019 13:48:08</t>
  </si>
  <si>
    <t>04.04.2019 13:48:41</t>
  </si>
  <si>
    <t>04.04.2019 13:49:07</t>
  </si>
  <si>
    <t>04.04.2019 13:49:08</t>
  </si>
  <si>
    <t>04.04.2019 13:49:17</t>
  </si>
  <si>
    <t>04.04.2019 13:49:19</t>
  </si>
  <si>
    <t>04.04.2019 13:49:52</t>
  </si>
  <si>
    <t>04.04.2019 13:49:53</t>
  </si>
  <si>
    <t>04.04.2019 13:50:53</t>
  </si>
  <si>
    <t>04.04.2019 13:50:56</t>
  </si>
  <si>
    <t>04.04.2019 13:50:58</t>
  </si>
  <si>
    <t>04.04.2019 13:51:02</t>
  </si>
  <si>
    <t>04.04.2019 13:51:04</t>
  </si>
  <si>
    <t>04.04.2019 13:51:10</t>
  </si>
  <si>
    <t>04.04.2019 13:51:11</t>
  </si>
  <si>
    <t>04.04.2019 13:52:01</t>
  </si>
  <si>
    <t>04.04.2019 13:52:16</t>
  </si>
  <si>
    <t>04.04.2019 13:52:41</t>
  </si>
  <si>
    <t>04.04.2019 13:53:22</t>
  </si>
  <si>
    <t>04.04.2019 13:53:23</t>
  </si>
  <si>
    <t>04.04.2019 13:53:43</t>
  </si>
  <si>
    <t>04.04.2019 13:53:56</t>
  </si>
  <si>
    <t>04.04.2019 13:53:58</t>
  </si>
  <si>
    <t>04.04.2019 13:54:50</t>
  </si>
  <si>
    <t>04.04.2019 13:55:05</t>
  </si>
  <si>
    <t>04.04.2019 13:55:07</t>
  </si>
  <si>
    <t>04.04.2019 13:55:23</t>
  </si>
  <si>
    <t>04.04.2019 13:55:25</t>
  </si>
  <si>
    <t>04.04.2019 13:56:28</t>
  </si>
  <si>
    <t>04.04.2019 13:56:59</t>
  </si>
  <si>
    <t>04.04.2019 13:57:14</t>
  </si>
  <si>
    <t>04.04.2019 13:57:17</t>
  </si>
  <si>
    <t>04.04.2019 13:57:52</t>
  </si>
  <si>
    <t>04.04.2019 13:58:07</t>
  </si>
  <si>
    <t>04.04.2019 13:58:08</t>
  </si>
  <si>
    <t>04.04.2019 13:58:53</t>
  </si>
  <si>
    <t>04.04.2019 13:58:55</t>
  </si>
  <si>
    <t>04.04.2019 13:58:56</t>
  </si>
  <si>
    <t>04.04.2019 14:00:37</t>
  </si>
  <si>
    <t>04.04.2019 14:00:59</t>
  </si>
  <si>
    <t>04.04.2019 14:01:01</t>
  </si>
  <si>
    <t>04.04.2019 14:02:11</t>
  </si>
  <si>
    <t>04.04.2019 14:04:31</t>
  </si>
  <si>
    <t>04.04.2019 14:04:59</t>
  </si>
  <si>
    <t>04.04.2019 14:05:01</t>
  </si>
  <si>
    <t>04.04.2019 14:05:19</t>
  </si>
  <si>
    <t>04.04.2019 14:05:20</t>
  </si>
  <si>
    <t>04.04.2019 14:06:50</t>
  </si>
  <si>
    <t>04.04.2019 14:07:19</t>
  </si>
  <si>
    <t>04.04.2019 14:07:22</t>
  </si>
  <si>
    <t>04.04.2019 14:07:23</t>
  </si>
  <si>
    <t>04.04.2019 14:07:25</t>
  </si>
  <si>
    <t>04.04.2019 14:07:50</t>
  </si>
  <si>
    <t>04.04.2019 14:07:53</t>
  </si>
  <si>
    <t>04.04.2019 14:10:10</t>
  </si>
  <si>
    <t>04.04.2019 14:10:11</t>
  </si>
  <si>
    <t>04.04.2019 14:10:13</t>
  </si>
  <si>
    <t>04.04.2019 14:10:23</t>
  </si>
  <si>
    <t>04.04.2019 14:10:35</t>
  </si>
  <si>
    <t>04.04.2019 14:10:37</t>
  </si>
  <si>
    <t>04.04.2019 14:11:17</t>
  </si>
  <si>
    <t>04.04.2019 14:11:19</t>
  </si>
  <si>
    <t>04.04.2019 14:11:38</t>
  </si>
  <si>
    <t>04.04.2019 14:12:10</t>
  </si>
  <si>
    <t>04.04.2019 14:12:14</t>
  </si>
  <si>
    <t>04.04.2019 14:12:16</t>
  </si>
  <si>
    <t>04.04.2019 14:12:17</t>
  </si>
  <si>
    <t>04.04.2019 14:12:22</t>
  </si>
  <si>
    <t>04.04.2019 14:12:23</t>
  </si>
  <si>
    <t>04.04.2019 14:12:26</t>
  </si>
  <si>
    <t>04.04.2019 14:12:31</t>
  </si>
  <si>
    <t>04.04.2019 14:14:01</t>
  </si>
  <si>
    <t>04.04.2019 14:14:04</t>
  </si>
  <si>
    <t>04.04.2019 14:14:05</t>
  </si>
  <si>
    <t>04.04.2019 14:14:07</t>
  </si>
  <si>
    <t>04.04.2019 14:14:29</t>
  </si>
  <si>
    <t>04.04.2019 14:14:49</t>
  </si>
  <si>
    <t>04.04.2019 14:14:52</t>
  </si>
  <si>
    <t>04.04.2019 14:14:53</t>
  </si>
  <si>
    <t>04.04.2019 14:15:19</t>
  </si>
  <si>
    <t>04.04.2019 14:15:20</t>
  </si>
  <si>
    <t>04.04.2019 14:17:28</t>
  </si>
  <si>
    <t>04.04.2019 14:18:04</t>
  </si>
  <si>
    <t>04.04.2019 14:18:35</t>
  </si>
  <si>
    <t>04.04.2019 14:18:37</t>
  </si>
  <si>
    <t>04.04.2019 14:18:46</t>
  </si>
  <si>
    <t>04.04.2019 14:19:11</t>
  </si>
  <si>
    <t>04.04.2019 14:19:47</t>
  </si>
  <si>
    <t>04.04.2019 14:21:42</t>
  </si>
  <si>
    <t>04.04.2019 14:21:44</t>
  </si>
  <si>
    <t>04.04.2019 14:21:47</t>
  </si>
  <si>
    <t>04.04.2019 14:22:02</t>
  </si>
  <si>
    <t>04.04.2019 14:22:11</t>
  </si>
  <si>
    <t>04.04.2019 14:22:17</t>
  </si>
  <si>
    <t>04.04.2019 14:22:18</t>
  </si>
  <si>
    <t>04.04.2019 14:22:44</t>
  </si>
  <si>
    <t>04.04.2019 14:23:35</t>
  </si>
  <si>
    <t>04.04.2019 14:23:36</t>
  </si>
  <si>
    <t>04.04.2019 14:23:38</t>
  </si>
  <si>
    <t>04.04.2019 14:23:39</t>
  </si>
  <si>
    <t>04.04.2019 14:24:44</t>
  </si>
  <si>
    <t>04.04.2019 14:24:45</t>
  </si>
  <si>
    <t>04.04.2019 14:25:00</t>
  </si>
  <si>
    <t>04.04.2019 14:25:03</t>
  </si>
  <si>
    <t>04.04.2019 14:25:18</t>
  </si>
  <si>
    <t>04.04.2019 14:25:20</t>
  </si>
  <si>
    <t>04.04.2019 14:26:36</t>
  </si>
  <si>
    <t>04.04.2019 14:26:38</t>
  </si>
  <si>
    <t>04.04.2019 14:26:39</t>
  </si>
  <si>
    <t>04.04.2019 14:27:20</t>
  </si>
  <si>
    <t>04.04.2019 14:27:27</t>
  </si>
  <si>
    <t>04.04.2019 14:27:29</t>
  </si>
  <si>
    <t>04.04.2019 14:27:33</t>
  </si>
  <si>
    <t>04.04.2019 14:27:35</t>
  </si>
  <si>
    <t>04.04.2019 14:28:29</t>
  </si>
  <si>
    <t>04.04.2019 14:28:39</t>
  </si>
  <si>
    <t>04.04.2019 14:29:09</t>
  </si>
  <si>
    <t>04.04.2019 14:30:00</t>
  </si>
  <si>
    <t>04.04.2019 14:30:20</t>
  </si>
  <si>
    <t>04.04.2019 14:30:26</t>
  </si>
  <si>
    <t>04.04.2019 14:30:45</t>
  </si>
  <si>
    <t>04.04.2019 14:30:47</t>
  </si>
  <si>
    <t>04.04.2019 14:30:48</t>
  </si>
  <si>
    <t>04.04.2019 14:31:21</t>
  </si>
  <si>
    <t>04.04.2019 14:31:23</t>
  </si>
  <si>
    <t>04.04.2019 14:31:24</t>
  </si>
  <si>
    <t>04.04.2019 14:31:26</t>
  </si>
  <si>
    <t>04.04.2019 14:31:32</t>
  </si>
  <si>
    <t>04.04.2019 14:31:33</t>
  </si>
  <si>
    <t>04.04.2019 14:31:35</t>
  </si>
  <si>
    <t>04.04.2019 14:31:50</t>
  </si>
  <si>
    <t>04.04.2019 14:31:51</t>
  </si>
  <si>
    <t>04.04.2019 14:31:53</t>
  </si>
  <si>
    <t>04.04.2019 14:31:54</t>
  </si>
  <si>
    <t>04.04.2019 14:32:30</t>
  </si>
  <si>
    <t>04.04.2019 14:32:32</t>
  </si>
  <si>
    <t>04.04.2019 14:32:41</t>
  </si>
  <si>
    <t>04.04.2019 14:32:44</t>
  </si>
  <si>
    <t>04.04.2019 14:32:45</t>
  </si>
  <si>
    <t>04.04.2019 14:33:23</t>
  </si>
  <si>
    <t>04.04.2019 14:33:24</t>
  </si>
  <si>
    <t>04.04.2019 14:33:29</t>
  </si>
  <si>
    <t>04.04.2019 14:33:53</t>
  </si>
  <si>
    <t>04.04.2019 14:34:23</t>
  </si>
  <si>
    <t>04.04.2019 14:34:24</t>
  </si>
  <si>
    <t>04.04.2019 14:34:30</t>
  </si>
  <si>
    <t>04.04.2019 14:34:32</t>
  </si>
  <si>
    <t>04.04.2019 14:35:23</t>
  </si>
  <si>
    <t>04.04.2019 14:35:24</t>
  </si>
  <si>
    <t>04.04.2019 14:35:26</t>
  </si>
  <si>
    <t>04.04.2019 14:36:05</t>
  </si>
  <si>
    <t>04.04.2019 14:36:06</t>
  </si>
  <si>
    <t>04.04.2019 14:36:08</t>
  </si>
  <si>
    <t>04.04.2019 14:36:38</t>
  </si>
  <si>
    <t>04.04.2019 14:36:39</t>
  </si>
  <si>
    <t>04.04.2019 14:37:17</t>
  </si>
  <si>
    <t>04.04.2019 14:37:33</t>
  </si>
  <si>
    <t>04.04.2019 14:37:35</t>
  </si>
  <si>
    <t>04.04.2019 14:37:36</t>
  </si>
  <si>
    <t>04.04.2019 14:38:48</t>
  </si>
  <si>
    <t>04.04.2019 14:38:50</t>
  </si>
  <si>
    <t>04.04.2019 14:39:15</t>
  </si>
  <si>
    <t>04.04.2019 14:39:17</t>
  </si>
  <si>
    <t>04.04.2019 14:39:18</t>
  </si>
  <si>
    <t>04.04.2019 14:39:24</t>
  </si>
  <si>
    <t>04.04.2019 14:39:26</t>
  </si>
  <si>
    <t>04.04.2019 14:39:39</t>
  </si>
  <si>
    <t>04.04.2019 14:40:05</t>
  </si>
  <si>
    <t>04.04.2019 14:40:06</t>
  </si>
  <si>
    <t>04.04.2019 14:40:20</t>
  </si>
  <si>
    <t>04.04.2019 14:41:05</t>
  </si>
  <si>
    <t>04.04.2019 14:41:06</t>
  </si>
  <si>
    <t>04.04.2019 14:41:14</t>
  </si>
  <si>
    <t>04.04.2019 14:42:00</t>
  </si>
  <si>
    <t>04.04.2019 14:42:02</t>
  </si>
  <si>
    <t>04.04.2019 14:42:30</t>
  </si>
  <si>
    <t>04.04.2019 14:42:32</t>
  </si>
  <si>
    <t>04.04.2019 14:43:02</t>
  </si>
  <si>
    <t>04.04.2019 14:43:05</t>
  </si>
  <si>
    <t>04.04.2019 14:43:17</t>
  </si>
  <si>
    <t>04.04.2019 14:43:18</t>
  </si>
  <si>
    <t>04.04.2019 14:43:28</t>
  </si>
  <si>
    <t>04.04.2019 14:44:01</t>
  </si>
  <si>
    <t>04.04.2019 14:44:25</t>
  </si>
  <si>
    <t>04.04.2019 14:45:28</t>
  </si>
  <si>
    <t>04.04.2019 14:45:48</t>
  </si>
  <si>
    <t>04.04.2019 14:45:49</t>
  </si>
  <si>
    <t>04.04.2019 14:45:54</t>
  </si>
  <si>
    <t>04.04.2019 14:45:55</t>
  </si>
  <si>
    <t>04.04.2019 14:47:13</t>
  </si>
  <si>
    <t>04.04.2019 14:47:15</t>
  </si>
  <si>
    <t>04.04.2019 14:47:16</t>
  </si>
  <si>
    <t>04.04.2019 14:47:18</t>
  </si>
  <si>
    <t>04.04.2019 14:48:01</t>
  </si>
  <si>
    <t>04.04.2019 14:50:31</t>
  </si>
  <si>
    <t>04.04.2019 14:51:27</t>
  </si>
  <si>
    <t>04.04.2019 14:51:28</t>
  </si>
  <si>
    <t>04.04.2019 14:51:46</t>
  </si>
  <si>
    <t>04.04.2019 14:51:48</t>
  </si>
  <si>
    <t>04.04.2019 14:51:51</t>
  </si>
  <si>
    <t>04.04.2019 14:51:52</t>
  </si>
  <si>
    <t>04.04.2019 14:51:54</t>
  </si>
  <si>
    <t>04.04.2019 14:53:06</t>
  </si>
  <si>
    <t>04.04.2019 14:53:07</t>
  </si>
  <si>
    <t>04.04.2019 14:53:09</t>
  </si>
  <si>
    <t>04.04.2019 14:53:10</t>
  </si>
  <si>
    <t>04.04.2019 14:53:18</t>
  </si>
  <si>
    <t>04.04.2019 14:53:19</t>
  </si>
  <si>
    <t>04.04.2019 14:53:33</t>
  </si>
  <si>
    <t>04.04.2019 14:53:46</t>
  </si>
  <si>
    <t>04.04.2019 14:53:48</t>
  </si>
  <si>
    <t>04.04.2019 14:54:42</t>
  </si>
  <si>
    <t>04.04.2019 14:55:16</t>
  </si>
  <si>
    <t>04.04.2019 14:55:18</t>
  </si>
  <si>
    <t>04.04.2019 14:55:39</t>
  </si>
  <si>
    <t>04.04.2019 14:55:40</t>
  </si>
  <si>
    <t>04.04.2019 14:55:45</t>
  </si>
  <si>
    <t>04.04.2019 14:56:27</t>
  </si>
  <si>
    <t>04.04.2019 14:56:33</t>
  </si>
  <si>
    <t>04.04.2019 14:56:34</t>
  </si>
  <si>
    <t>04.04.2019 14:56:43</t>
  </si>
  <si>
    <t>04.04.2019 14:57:01</t>
  </si>
  <si>
    <t>04.04.2019 14:57:06</t>
  </si>
  <si>
    <t>04.04.2019 14:57:07</t>
  </si>
  <si>
    <t>04.04.2019 14:57:28</t>
  </si>
  <si>
    <t>04.04.2019 14:57:30</t>
  </si>
  <si>
    <t>04.04.2019 14:57:37</t>
  </si>
  <si>
    <t>04.04.2019 14:57:39</t>
  </si>
  <si>
    <t>04.04.2019 14:57:40</t>
  </si>
  <si>
    <t>04.04.2019 14:57:42</t>
  </si>
  <si>
    <t>04.04.2019 14:57:49</t>
  </si>
  <si>
    <t>04.04.2019 14:57:51</t>
  </si>
  <si>
    <t>04.04.2019 14:58:28</t>
  </si>
  <si>
    <t>04.04.2019 14:58:45</t>
  </si>
  <si>
    <t>04.04.2019 14:58:46</t>
  </si>
  <si>
    <t>04.04.2019 14:58:48</t>
  </si>
  <si>
    <t>04.04.2019 14:58:51</t>
  </si>
  <si>
    <t>04.04.2019 14:58:52</t>
  </si>
  <si>
    <t>04.04.2019 14:59:09</t>
  </si>
  <si>
    <t>04.04.2019 14:59:16</t>
  </si>
  <si>
    <t>04.04.2019 14:59:43</t>
  </si>
  <si>
    <t>04.04.2019 15:01:00</t>
  </si>
  <si>
    <t>04.04.2019 15:01:06</t>
  </si>
  <si>
    <t>04.04.2019 15:01:07</t>
  </si>
  <si>
    <t>04.04.2019 15:01:09</t>
  </si>
  <si>
    <t>04.04.2019 15:01:18</t>
  </si>
  <si>
    <t>04.04.2019 15:01:19</t>
  </si>
  <si>
    <t>04.04.2019 15:01:43</t>
  </si>
  <si>
    <t>04.04.2019 15:01:57</t>
  </si>
  <si>
    <t>04.04.2019 15:01:58</t>
  </si>
  <si>
    <t>04.04.2019 15:02:06</t>
  </si>
  <si>
    <t>04.04.2019 15:02:07</t>
  </si>
  <si>
    <t>04.04.2019 15:02:30</t>
  </si>
  <si>
    <t>04.04.2019 15:02:31</t>
  </si>
  <si>
    <t>04.04.2019 15:02:37</t>
  </si>
  <si>
    <t>04.04.2019 15:02:42</t>
  </si>
  <si>
    <t>04.04.2019 15:02:48</t>
  </si>
  <si>
    <t>04.04.2019 15:03:00</t>
  </si>
  <si>
    <t>04.04.2019 15:03:01</t>
  </si>
  <si>
    <t>04.04.2019 15:03:03</t>
  </si>
  <si>
    <t>04.04.2019 15:03:22</t>
  </si>
  <si>
    <t>04.04.2019 15:03:24</t>
  </si>
  <si>
    <t>04.04.2019 15:03:30</t>
  </si>
  <si>
    <t>04.04.2019 15:03:31</t>
  </si>
  <si>
    <t>04.04.2019 15:04:13</t>
  </si>
  <si>
    <t>04.04.2019 15:05:07</t>
  </si>
  <si>
    <t>04.04.2019 15:05:10</t>
  </si>
  <si>
    <t>04.04.2019 15:05:12</t>
  </si>
  <si>
    <t>04.04.2019 15:05:22</t>
  </si>
  <si>
    <t>04.04.2019 15:05:46</t>
  </si>
  <si>
    <t>04.04.2019 15:05:54</t>
  </si>
  <si>
    <t>04.04.2019 15:06:09</t>
  </si>
  <si>
    <t>04.04.2019 15:06:10</t>
  </si>
  <si>
    <t>04.04.2019 15:06:12</t>
  </si>
  <si>
    <t>04.04.2019 15:06:28</t>
  </si>
  <si>
    <t>04.04.2019 15:06:30</t>
  </si>
  <si>
    <t>04.04.2019 15:06:33</t>
  </si>
  <si>
    <t>04.04.2019 15:06:40</t>
  </si>
  <si>
    <t>04.04.2019 15:06:42</t>
  </si>
  <si>
    <t>04.04.2019 15:06:45</t>
  </si>
  <si>
    <t>04.04.2019 15:06:57</t>
  </si>
  <si>
    <t>04.04.2019 15:07:01</t>
  </si>
  <si>
    <t>04.04.2019 15:08:33</t>
  </si>
  <si>
    <t>04.04.2019 15:08:34</t>
  </si>
  <si>
    <t>04.04.2019 15:08:45</t>
  </si>
  <si>
    <t>04.04.2019 15:08:51</t>
  </si>
  <si>
    <t>04.04.2019 15:09:24</t>
  </si>
  <si>
    <t>04.04.2019 15:09:33</t>
  </si>
  <si>
    <t>04.04.2019 15:09:34</t>
  </si>
  <si>
    <t>04.04.2019 15:09:40</t>
  </si>
  <si>
    <t>04.04.2019 15:10:01</t>
  </si>
  <si>
    <t>04.04.2019 15:10:19</t>
  </si>
  <si>
    <t>04.04.2019 15:10:22</t>
  </si>
  <si>
    <t>04.04.2019 15:10:24</t>
  </si>
  <si>
    <t>04.04.2019 15:10:25</t>
  </si>
  <si>
    <t>04.04.2019 15:12:12</t>
  </si>
  <si>
    <t>04.04.2019 15:12:13</t>
  </si>
  <si>
    <t>04.04.2019 15:12:21</t>
  </si>
  <si>
    <t>04.04.2019 15:12:39</t>
  </si>
  <si>
    <t>04.04.2019 15:12:40</t>
  </si>
  <si>
    <t>04.04.2019 15:13:12</t>
  </si>
  <si>
    <t>04.04.2019 15:13:13</t>
  </si>
  <si>
    <t>04.04.2019 15:13:33</t>
  </si>
  <si>
    <t>04.04.2019 15:13:34</t>
  </si>
  <si>
    <t>04.04.2019 15:14:22</t>
  </si>
  <si>
    <t>04.04.2019 15:14:24</t>
  </si>
  <si>
    <t>04.04.2019 15:14:33</t>
  </si>
  <si>
    <t>04.04.2019 15:14:34</t>
  </si>
  <si>
    <t>04.04.2019 15:15:16</t>
  </si>
  <si>
    <t>04.04.2019 15:15:18</t>
  </si>
  <si>
    <t>04.04.2019 15:15:19</t>
  </si>
  <si>
    <t>04.04.2019 15:16:01</t>
  </si>
  <si>
    <t>04.04.2019 15:16:09</t>
  </si>
  <si>
    <t>04.04.2019 15:16:10</t>
  </si>
  <si>
    <t>04.04.2019 15:16:31</t>
  </si>
  <si>
    <t>04.04.2019 15:16:33</t>
  </si>
  <si>
    <t>04.04.2019 15:16:34</t>
  </si>
  <si>
    <t>04.04.2019 15:17:19</t>
  </si>
  <si>
    <t>04.04.2019 15:17:21</t>
  </si>
  <si>
    <t>04.04.2019 15:17:34</t>
  </si>
  <si>
    <t>04.04.2019 15:17:36</t>
  </si>
  <si>
    <t>04.04.2019 15:17:55</t>
  </si>
  <si>
    <t>04.04.2019 15:17:57</t>
  </si>
  <si>
    <t>04.04.2019 15:18:27</t>
  </si>
  <si>
    <t>04.04.2019 15:18:45</t>
  </si>
  <si>
    <t>04.04.2019 15:18:58</t>
  </si>
  <si>
    <t>04.04.2019 15:19:00</t>
  </si>
  <si>
    <t>04.04.2019 15:19:36</t>
  </si>
  <si>
    <t>04.04.2019 15:19:49</t>
  </si>
  <si>
    <t>04.04.2019 15:20:20</t>
  </si>
  <si>
    <t>04.04.2019 15:20:53</t>
  </si>
  <si>
    <t>04.04.2019 15:20:55</t>
  </si>
  <si>
    <t>04.04.2019 15:21:05</t>
  </si>
  <si>
    <t>04.04.2019 15:21:10</t>
  </si>
  <si>
    <t>04.04.2019 15:21:11</t>
  </si>
  <si>
    <t>04.04.2019 15:21:13</t>
  </si>
  <si>
    <t>04.04.2019 15:21:31</t>
  </si>
  <si>
    <t>04.04.2019 15:21:53</t>
  </si>
  <si>
    <t>04.04.2019 15:22:05</t>
  </si>
  <si>
    <t>04.04.2019 15:22:07</t>
  </si>
  <si>
    <t>04.04.2019 15:22:08</t>
  </si>
  <si>
    <t>04.04.2019 15:22:10</t>
  </si>
  <si>
    <t>04.04.2019 15:22:46</t>
  </si>
  <si>
    <t>04.04.2019 15:22:47</t>
  </si>
  <si>
    <t>04.04.2019 15:22:52</t>
  </si>
  <si>
    <t>04.04.2019 15:22:56</t>
  </si>
  <si>
    <t>04.04.2019 15:23:10</t>
  </si>
  <si>
    <t>04.04.2019 15:23:11</t>
  </si>
  <si>
    <t>04.04.2019 15:23:13</t>
  </si>
  <si>
    <t>04.04.2019 15:23:14</t>
  </si>
  <si>
    <t>04.04.2019 15:23:17</t>
  </si>
  <si>
    <t>04.04.2019 15:24:11</t>
  </si>
  <si>
    <t>04.04.2019 15:24:41</t>
  </si>
  <si>
    <t>04.04.2019 15:24:55</t>
  </si>
  <si>
    <t>04.04.2019 15:24:56</t>
  </si>
  <si>
    <t>04.04.2019 15:24:58</t>
  </si>
  <si>
    <t>04.04.2019 15:25:29</t>
  </si>
  <si>
    <t>04.04.2019 15:25:31</t>
  </si>
  <si>
    <t>04.04.2019 15:25:47</t>
  </si>
  <si>
    <t>04.04.2019 15:25:49</t>
  </si>
  <si>
    <t>04.04.2019 15:26:23</t>
  </si>
  <si>
    <t>04.04.2019 15:26:25</t>
  </si>
  <si>
    <t>04.04.2019 15:26:32</t>
  </si>
  <si>
    <t>04.04.2019 15:26:34</t>
  </si>
  <si>
    <t>04.04.2019 15:27:31</t>
  </si>
  <si>
    <t>04.04.2019 15:27:32</t>
  </si>
  <si>
    <t>04.04.2019 15:27:49</t>
  </si>
  <si>
    <t>04.04.2019 15:27:50</t>
  </si>
  <si>
    <t>04.04.2019 15:27:52</t>
  </si>
  <si>
    <t>04.04.2019 15:27:53</t>
  </si>
  <si>
    <t>04.04.2019 15:28:01</t>
  </si>
  <si>
    <t>04.04.2019 15:28:02</t>
  </si>
  <si>
    <t>04.04.2019 15:28:04</t>
  </si>
  <si>
    <t>04.04.2019 15:28:38</t>
  </si>
  <si>
    <t>04.04.2019 15:29:26</t>
  </si>
  <si>
    <t>04.04.2019 15:29:56</t>
  </si>
  <si>
    <t>04.04.2019 15:30:01</t>
  </si>
  <si>
    <t>04.04.2019 15:30:08</t>
  </si>
  <si>
    <t>04.04.2019 15:30:10</t>
  </si>
  <si>
    <t>04.04.2019 15:30:11</t>
  </si>
  <si>
    <t>04.04.2019 15:30:52</t>
  </si>
  <si>
    <t>04.04.2019 15:30:53</t>
  </si>
  <si>
    <t>04.04.2019 15:31:02</t>
  </si>
  <si>
    <t>04.04.2019 15:31:04</t>
  </si>
  <si>
    <t>04.04.2019 15:31:10</t>
  </si>
  <si>
    <t>04.04.2019 15:31:44</t>
  </si>
  <si>
    <t>04.04.2019 15:31:51</t>
  </si>
  <si>
    <t>04.04.2019 15:31:54</t>
  </si>
  <si>
    <t>04.04.2019 15:32:09</t>
  </si>
  <si>
    <t>04.04.2019 15:32:11</t>
  </si>
  <si>
    <t>04.04.2019 15:32:12</t>
  </si>
  <si>
    <t>04.04.2019 15:32:14</t>
  </si>
  <si>
    <t>04.04.2019 15:32:15</t>
  </si>
  <si>
    <t>04.04.2019 15:32:24</t>
  </si>
  <si>
    <t>04.04.2019 15:32:26</t>
  </si>
  <si>
    <t>04.04.2019 15:32:36</t>
  </si>
  <si>
    <t>04.04.2019 15:32:38</t>
  </si>
  <si>
    <t>04.04.2019 15:33:00</t>
  </si>
  <si>
    <t>04.04.2019 15:33:18</t>
  </si>
  <si>
    <t>04.04.2019 15:33:57</t>
  </si>
  <si>
    <t>04.04.2019 15:34:17</t>
  </si>
  <si>
    <t>04.04.2019 15:34:20</t>
  </si>
  <si>
    <t>04.04.2019 15:34:38</t>
  </si>
  <si>
    <t>04.04.2019 15:35:20</t>
  </si>
  <si>
    <t>04.04.2019 15:35:24</t>
  </si>
  <si>
    <t>04.04.2019 15:35:33</t>
  </si>
  <si>
    <t>04.04.2019 15:35:35</t>
  </si>
  <si>
    <t>04.04.2019 15:35:36</t>
  </si>
  <si>
    <t>04.04.2019 15:35:44</t>
  </si>
  <si>
    <t>04.04.2019 15:35:45</t>
  </si>
  <si>
    <t>04.04.2019 15:36:36</t>
  </si>
  <si>
    <t>04.04.2019 15:36:56</t>
  </si>
  <si>
    <t>04.04.2019 15:37:17</t>
  </si>
  <si>
    <t>04.04.2019 15:37:18</t>
  </si>
  <si>
    <t>04.04.2019 15:37:20</t>
  </si>
  <si>
    <t>04.04.2019 15:37:33</t>
  </si>
  <si>
    <t>04.04.2019 15:37:35</t>
  </si>
  <si>
    <t>04.04.2019 15:37:36</t>
  </si>
  <si>
    <t>04.04.2019 15:37:38</t>
  </si>
  <si>
    <t>04.04.2019 15:38:00</t>
  </si>
  <si>
    <t>04.04.2019 15:38:33</t>
  </si>
  <si>
    <t>04.04.2019 15:38:50</t>
  </si>
  <si>
    <t>04.04.2019 15:38:53</t>
  </si>
  <si>
    <t>04.04.2019 15:38:54</t>
  </si>
  <si>
    <t>04.04.2019 15:39:36</t>
  </si>
  <si>
    <t>04.04.2019 15:39:50</t>
  </si>
  <si>
    <t>04.04.2019 15:39:51</t>
  </si>
  <si>
    <t>04.04.2019 15:39:53</t>
  </si>
  <si>
    <t>04.04.2019 15:39:54</t>
  </si>
  <si>
    <t>04.04.2019 15:39:59</t>
  </si>
  <si>
    <t>04.04.2019 15:40:00</t>
  </si>
  <si>
    <t>04.04.2019 15:40:35</t>
  </si>
  <si>
    <t>04.04.2019 15:40:45</t>
  </si>
  <si>
    <t>04.04.2019 15:41:12</t>
  </si>
  <si>
    <t>04.04.2019 15:41:14</t>
  </si>
  <si>
    <t>04.04.2019 15:41:24</t>
  </si>
  <si>
    <t>04.04.2019 15:41:27</t>
  </si>
  <si>
    <t>04.04.2019 15:41:30</t>
  </si>
  <si>
    <t>04.04.2019 15:41:32</t>
  </si>
  <si>
    <t>04.04.2019 15:41:38</t>
  </si>
  <si>
    <t>04.04.2019 15:41:39</t>
  </si>
  <si>
    <t>04.04.2019 15:42:03</t>
  </si>
  <si>
    <t>04.04.2019 15:42:05</t>
  </si>
  <si>
    <t>04.04.2019 15:42:27</t>
  </si>
  <si>
    <t>04.04.2019 15:42:44</t>
  </si>
  <si>
    <t>04.04.2019 15:42:45</t>
  </si>
  <si>
    <t>04.04.2019 15:42:59</t>
  </si>
  <si>
    <t>04.04.2019 15:43:00</t>
  </si>
  <si>
    <t>04.04.2019 15:43:24</t>
  </si>
  <si>
    <t>04.04.2019 15:43:26</t>
  </si>
  <si>
    <t>04.04.2019 15:44:00</t>
  </si>
  <si>
    <t>04.04.2019 15:44:06</t>
  </si>
  <si>
    <t>04.04.2019 15:44:56</t>
  </si>
  <si>
    <t>04.04.2019 15:45:15</t>
  </si>
  <si>
    <t>04.04.2019 15:46:06</t>
  </si>
  <si>
    <t>04.04.2019 15:46:26</t>
  </si>
  <si>
    <t>04.04.2019 15:46:27</t>
  </si>
  <si>
    <t>04.04.2019 15:46:32</t>
  </si>
  <si>
    <t>04.04.2019 15:46:33</t>
  </si>
  <si>
    <t>04.04.2019 15:46:45</t>
  </si>
  <si>
    <t>04.04.2019 15:46:47</t>
  </si>
  <si>
    <t>04.04.2019 15:47:35</t>
  </si>
  <si>
    <t>04.04.2019 15:47:44</t>
  </si>
  <si>
    <t>04.04.2019 15:48:02</t>
  </si>
  <si>
    <t>04.04.2019 15:48:03</t>
  </si>
  <si>
    <t>04.04.2019 15:48:35</t>
  </si>
  <si>
    <t>04.04.2019 15:49:00</t>
  </si>
  <si>
    <t>04.04.2019 15:49:02</t>
  </si>
  <si>
    <t>04.04.2019 15:49:03</t>
  </si>
  <si>
    <t>04.04.2019 15:49:39</t>
  </si>
  <si>
    <t>04.04.2019 15:49:41</t>
  </si>
  <si>
    <t>04.04.2019 15:49:42</t>
  </si>
  <si>
    <t>04.04.2019 15:49:44</t>
  </si>
  <si>
    <t>04.04.2019 15:49:45</t>
  </si>
  <si>
    <t>04.04.2019 15:49:47</t>
  </si>
  <si>
    <t>04.04.2019 15:49:48</t>
  </si>
  <si>
    <t>04.04.2019 15:49:50</t>
  </si>
  <si>
    <t>04.04.2019 15:49:57</t>
  </si>
  <si>
    <t>04.04.2019 15:49:59</t>
  </si>
  <si>
    <t>04.04.2019 15:50:00</t>
  </si>
  <si>
    <t>04.04.2019 15:50:02</t>
  </si>
  <si>
    <t>04.04.2019 15:50:24</t>
  </si>
  <si>
    <t>04.04.2019 15:50:30</t>
  </si>
  <si>
    <t>04.04.2019 15:51:02</t>
  </si>
  <si>
    <t>04.04.2019 15:51:17</t>
  </si>
  <si>
    <t>04.04.2019 15:51:18</t>
  </si>
  <si>
    <t>04.04.2019 15:51:20</t>
  </si>
  <si>
    <t>04.04.2019 15:51:26</t>
  </si>
  <si>
    <t>04.04.2019 15:51:35</t>
  </si>
  <si>
    <t>04.04.2019 15:52:21</t>
  </si>
  <si>
    <t>04.04.2019 15:52:23</t>
  </si>
  <si>
    <t>04.04.2019 15:52:26</t>
  </si>
  <si>
    <t>04.04.2019 15:52:41</t>
  </si>
  <si>
    <t>04.04.2019 15:53:25</t>
  </si>
  <si>
    <t>04.04.2019 15:53:27</t>
  </si>
  <si>
    <t>04.04.2019 15:53:28</t>
  </si>
  <si>
    <t>04.04.2019 15:53:34</t>
  </si>
  <si>
    <t>04.04.2019 15:53:36</t>
  </si>
  <si>
    <t>04.04.2019 15:53:37</t>
  </si>
  <si>
    <t>04.04.2019 15:53:39</t>
  </si>
  <si>
    <t>04.04.2019 15:54:24</t>
  </si>
  <si>
    <t>04.04.2019 15:54:25</t>
  </si>
  <si>
    <t>04.04.2019 15:55:36</t>
  </si>
  <si>
    <t>04.04.2019 15:56:12</t>
  </si>
  <si>
    <t>04.04.2019 15:57:06</t>
  </si>
  <si>
    <t>04.04.2019 15:57:21</t>
  </si>
  <si>
    <t>04.04.2019 15:57:22</t>
  </si>
  <si>
    <t>04.04.2019 15:57:25</t>
  </si>
  <si>
    <t>04.04.2019 15:57:27</t>
  </si>
  <si>
    <t>04.04.2019 15:57:33</t>
  </si>
  <si>
    <t>04.04.2019 15:57:42</t>
  </si>
  <si>
    <t>04.04.2019 15:57:43</t>
  </si>
  <si>
    <t>04.04.2019 15:57:45</t>
  </si>
  <si>
    <t>04.04.2019 15:58:07</t>
  </si>
  <si>
    <t>04.04.2019 15:59:24</t>
  </si>
  <si>
    <t>04.04.2019 15:59:37</t>
  </si>
  <si>
    <t>04.04.2019 16:00:00</t>
  </si>
  <si>
    <t>04.04.2019 16:00:22</t>
  </si>
  <si>
    <t>04.04.2019 16:00:40</t>
  </si>
  <si>
    <t>04.04.2019 16:00:46</t>
  </si>
  <si>
    <t>04.04.2019 16:00:48</t>
  </si>
  <si>
    <t>04.04.2019 16:00:54</t>
  </si>
  <si>
    <t>04.04.2019 16:01:40</t>
  </si>
  <si>
    <t>04.04.2019 16:02:46</t>
  </si>
  <si>
    <t>04.04.2019 16:02:48</t>
  </si>
  <si>
    <t>04.04.2019 16:03:31</t>
  </si>
  <si>
    <t>04.04.2019 16:03:33</t>
  </si>
  <si>
    <t>04.04.2019 16:03:36</t>
  </si>
  <si>
    <t>04.04.2019 16:03:52</t>
  </si>
  <si>
    <t>04.04.2019 16:04:46</t>
  </si>
  <si>
    <t>04.04.2019 16:04:48</t>
  </si>
  <si>
    <t>04.04.2019 16:04:49</t>
  </si>
  <si>
    <t>04.04.2019 16:04:51</t>
  </si>
  <si>
    <t>04.04.2019 16:04:52</t>
  </si>
  <si>
    <t>04.04.2019 16:04:54</t>
  </si>
  <si>
    <t>04.04.2019 16:05:00</t>
  </si>
  <si>
    <t>04.04.2019 16:05:01</t>
  </si>
  <si>
    <t>04.04.2019 16:05:03</t>
  </si>
  <si>
    <t>04.04.2019 16:05:45</t>
  </si>
  <si>
    <t>04.04.2019 16:05:49</t>
  </si>
  <si>
    <t>04.04.2019 16:05:52</t>
  </si>
  <si>
    <t>04.04.2019 16:05:54</t>
  </si>
  <si>
    <t>04.04.2019 16:05:58</t>
  </si>
  <si>
    <t>04.04.2019 16:06:00</t>
  </si>
  <si>
    <t>04.04.2019 16:06:07</t>
  </si>
  <si>
    <t>04.04.2019 16:06:19</t>
  </si>
  <si>
    <t>04.04.2019 16:06:21</t>
  </si>
  <si>
    <t>04.04.2019 16:06:37</t>
  </si>
  <si>
    <t>04.04.2019 16:06:52</t>
  </si>
  <si>
    <t>04.04.2019 16:07:09</t>
  </si>
  <si>
    <t>04.04.2019 16:07:10</t>
  </si>
  <si>
    <t>04.04.2019 16:07:25</t>
  </si>
  <si>
    <t>04.04.2019 16:07:37</t>
  </si>
  <si>
    <t>04.04.2019 16:07:39</t>
  </si>
  <si>
    <t>04.04.2019 16:07:46</t>
  </si>
  <si>
    <t>04.04.2019 16:08:24</t>
  </si>
  <si>
    <t>04.04.2019 16:08:25</t>
  </si>
  <si>
    <t>04.04.2019 16:09:00</t>
  </si>
  <si>
    <t>04.04.2019 16:09:01</t>
  </si>
  <si>
    <t>04.04.2019 16:09:03</t>
  </si>
  <si>
    <t>04.04.2019 16:09:34</t>
  </si>
  <si>
    <t>04.04.2019 16:09:36</t>
  </si>
  <si>
    <t>04.04.2019 16:09:51</t>
  </si>
  <si>
    <t>04.04.2019 16:10:42</t>
  </si>
  <si>
    <t>04.04.2019 16:11:51</t>
  </si>
  <si>
    <t>04.04.2019 16:12:01</t>
  </si>
  <si>
    <t>04.04.2019 16:12:39</t>
  </si>
  <si>
    <t>04.04.2019 16:12:40</t>
  </si>
  <si>
    <t>04.04.2019 16:12:45</t>
  </si>
  <si>
    <t>04.04.2019 16:12:51</t>
  </si>
  <si>
    <t>04.04.2019 16:12:52</t>
  </si>
  <si>
    <t>04.04.2019 16:12:54</t>
  </si>
  <si>
    <t>04.04.2019 16:13:09</t>
  </si>
  <si>
    <t>04.04.2019 16:13:10</t>
  </si>
  <si>
    <t>04.04.2019 16:13:34</t>
  </si>
  <si>
    <t>04.04.2019 16:13:36</t>
  </si>
  <si>
    <t>04.04.2019 16:13:46</t>
  </si>
  <si>
    <t>04.04.2019 16:14:04</t>
  </si>
  <si>
    <t>04.04.2019 16:14:06</t>
  </si>
  <si>
    <t>04.04.2019 16:14:13</t>
  </si>
  <si>
    <t>04.04.2019 16:14:15</t>
  </si>
  <si>
    <t>04.04.2019 16:14:31</t>
  </si>
  <si>
    <t>04.04.2019 16:14:34</t>
  </si>
  <si>
    <t>04.04.2019 16:14:40</t>
  </si>
  <si>
    <t>04.04.2019 16:15:13</t>
  </si>
  <si>
    <t>04.04.2019 16:15:16</t>
  </si>
  <si>
    <t>04.04.2019 16:15:45</t>
  </si>
  <si>
    <t>04.04.2019 16:15:46</t>
  </si>
  <si>
    <t>04.04.2019 16:15:49</t>
  </si>
  <si>
    <t>04.04.2019 16:15:51</t>
  </si>
  <si>
    <t>04.04.2019 16:15:52</t>
  </si>
  <si>
    <t>04.04.2019 16:15:54</t>
  </si>
  <si>
    <t>04.04.2019 16:16:10</t>
  </si>
  <si>
    <t>04.04.2019 16:16:39</t>
  </si>
  <si>
    <t>04.04.2019 16:17:10</t>
  </si>
  <si>
    <t>04.04.2019 16:17:12</t>
  </si>
  <si>
    <t>04.04.2019 16:17:21</t>
  </si>
  <si>
    <t>04.04.2019 16:18:57</t>
  </si>
  <si>
    <t>04.04.2019 16:19:04</t>
  </si>
  <si>
    <t>04.04.2019 16:19:36</t>
  </si>
  <si>
    <t>04.04.2019 16:19:48</t>
  </si>
  <si>
    <t>04.04.2019 16:20:04</t>
  </si>
  <si>
    <t>04.04.2019 16:20:33</t>
  </si>
  <si>
    <t>04.04.2019 16:20:34</t>
  </si>
  <si>
    <t>04.04.2019 16:20:36</t>
  </si>
  <si>
    <t>04.04.2019 16:20:49</t>
  </si>
  <si>
    <t>04.04.2019 16:20:51</t>
  </si>
  <si>
    <t>04.04.2019 16:21:31</t>
  </si>
  <si>
    <t>04.04.2019 16:22:12</t>
  </si>
  <si>
    <t>04.04.2019 16:22:27</t>
  </si>
  <si>
    <t>04.04.2019 16:22:58</t>
  </si>
  <si>
    <t>04.04.2019 16:23:03</t>
  </si>
  <si>
    <t>04.04.2019 16:23:09</t>
  </si>
  <si>
    <t>04.04.2019 16:23:25</t>
  </si>
  <si>
    <t>04.04.2019 16:23:46</t>
  </si>
  <si>
    <t>04.04.2019 16:23:48</t>
  </si>
  <si>
    <t>04.04.2019 16:23:57</t>
  </si>
  <si>
    <t>04.04.2019 16:23:58</t>
  </si>
  <si>
    <t>04.04.2019 16:24:19</t>
  </si>
  <si>
    <t>04.04.2019 16:24:21</t>
  </si>
  <si>
    <t>04.04.2019 16:24:33</t>
  </si>
  <si>
    <t>04.04.2019 16:24:34</t>
  </si>
  <si>
    <t>04.04.2019 16:24:48</t>
  </si>
  <si>
    <t>04.04.2019 16:24:49</t>
  </si>
  <si>
    <t>04.04.2019 16:25:19</t>
  </si>
  <si>
    <t>04.04.2019 16:25:21</t>
  </si>
  <si>
    <t>04.04.2019 16:25:31</t>
  </si>
  <si>
    <t>04.04.2019 16:25:55</t>
  </si>
  <si>
    <t>04.04.2019 16:25:57</t>
  </si>
  <si>
    <t>04.04.2019 16:26:07</t>
  </si>
  <si>
    <t>04.04.2019 16:26:09</t>
  </si>
  <si>
    <t>04.04.2019 16:26:10</t>
  </si>
  <si>
    <t>04.04.2019 16:26:12</t>
  </si>
  <si>
    <t>04.04.2019 16:26:27</t>
  </si>
  <si>
    <t>04.04.2019 16:26:28</t>
  </si>
  <si>
    <t>04.04.2019 16:26:34</t>
  </si>
  <si>
    <t>04.04.2019 16:27:28</t>
  </si>
  <si>
    <t>04.04.2019 16:27:30</t>
  </si>
  <si>
    <t>04.04.2019 16:27:37</t>
  </si>
  <si>
    <t>04.04.2019 16:27:51</t>
  </si>
  <si>
    <t>04.04.2019 16:28:09</t>
  </si>
  <si>
    <t>04.04.2019 16:28:10</t>
  </si>
  <si>
    <t>04.04.2019 16:28:12</t>
  </si>
  <si>
    <t>04.04.2019 16:29:18</t>
  </si>
  <si>
    <t>04.04.2019 16:29:19</t>
  </si>
  <si>
    <t>04.04.2019 16:29:36</t>
  </si>
  <si>
    <t>04.04.2019 16:29:37</t>
  </si>
  <si>
    <t>04.04.2019 16:29:39</t>
  </si>
  <si>
    <t>04.04.2019 16:29:49</t>
  </si>
  <si>
    <t>04.04.2019 16:31:19</t>
  </si>
  <si>
    <t>04.04.2019 16:31:40</t>
  </si>
  <si>
    <t>04.04.2019 16:32:22</t>
  </si>
  <si>
    <t>04.04.2019 16:32:24</t>
  </si>
  <si>
    <t>04.04.2019 16:32:27</t>
  </si>
  <si>
    <t>04.04.2019 16:32:28</t>
  </si>
  <si>
    <t>04.04.2019 16:32:34</t>
  </si>
  <si>
    <t>04.04.2019 16:32:36</t>
  </si>
  <si>
    <t>04.04.2019 16:33:00</t>
  </si>
  <si>
    <t>04.04.2019 16:34:01</t>
  </si>
  <si>
    <t>04.04.2019 16:34:30</t>
  </si>
  <si>
    <t>04.04.2019 16:34:31</t>
  </si>
  <si>
    <t>04.04.2019 16:35:49</t>
  </si>
  <si>
    <t>04.04.2019 16:35:51</t>
  </si>
  <si>
    <t>04.04.2019 16:35:52</t>
  </si>
  <si>
    <t>04.04.2019 16:35:54</t>
  </si>
  <si>
    <t>04.04.2019 16:35:55</t>
  </si>
  <si>
    <t>04.04.2019 16:36:40</t>
  </si>
  <si>
    <t>04.04.2019 16:36:42</t>
  </si>
  <si>
    <t>04.04.2019 16:36:58</t>
  </si>
  <si>
    <t>04.04.2019 16:37:00</t>
  </si>
  <si>
    <t>04.04.2019 16:37:01</t>
  </si>
  <si>
    <t>04.04.2019 16:37:25</t>
  </si>
  <si>
    <t>04.04.2019 16:37:27</t>
  </si>
  <si>
    <t>04.04.2019 16:37:31</t>
  </si>
  <si>
    <t>04.04.2019 16:37:33</t>
  </si>
  <si>
    <t>04.04.2019 16:41:10</t>
  </si>
  <si>
    <t>04.04.2019 16:41:33</t>
  </si>
  <si>
    <t>04.04.2019 16:42:13</t>
  </si>
  <si>
    <t>04.04.2019 16:42:42</t>
  </si>
  <si>
    <t>04.04.2019 16:42:43</t>
  </si>
  <si>
    <t>04.04.2019 16:42:45</t>
  </si>
  <si>
    <t>04.04.2019 16:43:15</t>
  </si>
  <si>
    <t>04.04.2019 16:43:16</t>
  </si>
  <si>
    <t>04.04.2019 16:43:34</t>
  </si>
  <si>
    <t>04.04.2019 16:43:36</t>
  </si>
  <si>
    <t>04.04.2019 16:43:37</t>
  </si>
  <si>
    <t>04.04.2019 16:43:54</t>
  </si>
  <si>
    <t>04.04.2019 16:44:45</t>
  </si>
  <si>
    <t>04.04.2019 16:45:42</t>
  </si>
  <si>
    <t>04.04.2019 16:45:43</t>
  </si>
  <si>
    <t>04.04.2019 16:47:15</t>
  </si>
  <si>
    <t>04.04.2019 16:47:40</t>
  </si>
  <si>
    <t>04.04.2019 16:48:12</t>
  </si>
  <si>
    <t>04.04.2019 16:48:13</t>
  </si>
  <si>
    <t>04.04.2019 16:48:42</t>
  </si>
  <si>
    <t>04.04.2019 16:48:43</t>
  </si>
  <si>
    <t>04.04.2019 16:48:55</t>
  </si>
  <si>
    <t>04.04.2019 16:48:57</t>
  </si>
  <si>
    <t>04.04.2019 16:48:58</t>
  </si>
  <si>
    <t>04.04.2019 16:49:15</t>
  </si>
  <si>
    <t>04.04.2019 16:50:00</t>
  </si>
  <si>
    <t>04.04.2019 16:50:33</t>
  </si>
  <si>
    <t>04.04.2019 16:50:34</t>
  </si>
  <si>
    <t>04.04.2019 16:51:13</t>
  </si>
  <si>
    <t>04.04.2019 16:51:15</t>
  </si>
  <si>
    <t>04.04.2019 16:51:16</t>
  </si>
  <si>
    <t>04.04.2019 16:51:45</t>
  </si>
  <si>
    <t>04.04.2019 16:52:22</t>
  </si>
  <si>
    <t>04.04.2019 16:52:48</t>
  </si>
  <si>
    <t>04.04.2019 16:52:49</t>
  </si>
  <si>
    <t>04.04.2019 16:52:51</t>
  </si>
  <si>
    <t>04.04.2019 16:53:07</t>
  </si>
  <si>
    <t>04.04.2019 16:53:09</t>
  </si>
  <si>
    <t>04.04.2019 16:53:10</t>
  </si>
  <si>
    <t>04.04.2019 16:53:25</t>
  </si>
  <si>
    <t>04.04.2019 16:53:27</t>
  </si>
  <si>
    <t>04.04.2019 16:53:28</t>
  </si>
  <si>
    <t>04.04.2019 16:54:43</t>
  </si>
  <si>
    <t>04.04.2019 16:55:06</t>
  </si>
  <si>
    <t>04.04.2019 16:55:07</t>
  </si>
  <si>
    <t>04.04.2019 16:55:22</t>
  </si>
  <si>
    <t>04.04.2019 16:55:42</t>
  </si>
  <si>
    <t>04.04.2019 16:56:37</t>
  </si>
  <si>
    <t>04.04.2019 16:56:39</t>
  </si>
  <si>
    <t>04.04.2019 16:56:42</t>
  </si>
  <si>
    <t>04.04.2019 16:58:01</t>
  </si>
  <si>
    <t>04.04.2019 16:58:30</t>
  </si>
  <si>
    <t>04.04.2019 16:59:06</t>
  </si>
  <si>
    <t>04.04.2019 17:00:42</t>
  </si>
  <si>
    <t>04.04.2019 17:01:42</t>
  </si>
  <si>
    <t>04.04.2019 17:02:16</t>
  </si>
  <si>
    <t>04.04.2019 17:02:18</t>
  </si>
  <si>
    <t>04.04.2019 17:02:22</t>
  </si>
  <si>
    <t>04.04.2019 17:02:24</t>
  </si>
  <si>
    <t>04.04.2019 17:02:36</t>
  </si>
  <si>
    <t>04.04.2019 17:02:37</t>
  </si>
  <si>
    <t>04.04.2019 17:02:49</t>
  </si>
  <si>
    <t>04.04.2019 17:02:51</t>
  </si>
  <si>
    <t>04.04.2019 17:03:31</t>
  </si>
  <si>
    <t>04.04.2019 17:03:39</t>
  </si>
  <si>
    <t>04.04.2019 17:04:57</t>
  </si>
  <si>
    <t>04.04.2019 17:05:12</t>
  </si>
  <si>
    <t>04.04.2019 17:05:49</t>
  </si>
  <si>
    <t>04.04.2019 17:05:51</t>
  </si>
  <si>
    <t>04.04.2019 17:06:03</t>
  </si>
  <si>
    <t>04.04.2019 17:06:10</t>
  </si>
  <si>
    <t>04.04.2019 17:06:25</t>
  </si>
  <si>
    <t>04.04.2019 17:06:26</t>
  </si>
  <si>
    <t>04.04.2019 17:07:02</t>
  </si>
  <si>
    <t>04.04.2019 17:07:04</t>
  </si>
  <si>
    <t>04.04.2019 17:07:05</t>
  </si>
  <si>
    <t>04.04.2019 17:07:07</t>
  </si>
  <si>
    <t>04.04.2019 17:07:43</t>
  </si>
  <si>
    <t>04.04.2019 17:08:19</t>
  </si>
  <si>
    <t>04.04.2019 17:08:20</t>
  </si>
  <si>
    <t>04.04.2019 17:08:50</t>
  </si>
  <si>
    <t>04.04.2019 17:09:05</t>
  </si>
  <si>
    <t>04.04.2019 17:09:07</t>
  </si>
  <si>
    <t>04.04.2019 17:09:49</t>
  </si>
  <si>
    <t>04.04.2019 17:09:55</t>
  </si>
  <si>
    <t>04.04.2019 17:09:56</t>
  </si>
  <si>
    <t>04.04.2019 17:10:14</t>
  </si>
  <si>
    <t>04.04.2019 17:10:16</t>
  </si>
  <si>
    <t>04.04.2019 17:10:19</t>
  </si>
  <si>
    <t>04.04.2019 17:10:20</t>
  </si>
  <si>
    <t>04.04.2019 17:10:34</t>
  </si>
  <si>
    <t>04.04.2019 17:10:58</t>
  </si>
  <si>
    <t>04.04.2019 17:10:59</t>
  </si>
  <si>
    <t>04.04.2019 17:11:16</t>
  </si>
  <si>
    <t>04.04.2019 17:11:22</t>
  </si>
  <si>
    <t>04.04.2019 17:11:26</t>
  </si>
  <si>
    <t>04.04.2019 17:11:28</t>
  </si>
  <si>
    <t>04.04.2019 17:12:05</t>
  </si>
  <si>
    <t>04.04.2019 17:12:31</t>
  </si>
  <si>
    <t>04.04.2019 17:13:32</t>
  </si>
  <si>
    <t>04.04.2019 17:13:34</t>
  </si>
  <si>
    <t>04.04.2019 17:14:16</t>
  </si>
  <si>
    <t>04.04.2019 17:15:19</t>
  </si>
  <si>
    <t>04.04.2019 17:15:20</t>
  </si>
  <si>
    <t>04.04.2019 17:15:22</t>
  </si>
  <si>
    <t>04.04.2019 17:15:44</t>
  </si>
  <si>
    <t>04.04.2019 17:15:46</t>
  </si>
  <si>
    <t>04.04.2019 17:16:40</t>
  </si>
  <si>
    <t>04.04.2019 17:16:49</t>
  </si>
  <si>
    <t>04.04.2019 17:16:50</t>
  </si>
  <si>
    <t>04.04.2019 17:17:17</t>
  </si>
  <si>
    <t>04.04.2019 17:18:38</t>
  </si>
  <si>
    <t>04.04.2019 17:19:13</t>
  </si>
  <si>
    <t>04.04.2019 17:21:11</t>
  </si>
  <si>
    <t>04.04.2019 17:23:07</t>
  </si>
  <si>
    <t>04.04.2019 17:23:08</t>
  </si>
  <si>
    <t>04.04.2019 17:23:17</t>
  </si>
  <si>
    <t>04.04.2019 17:23:19</t>
  </si>
  <si>
    <t>04.04.2019 17:23:28</t>
  </si>
  <si>
    <t>04.04.2019 17:23:56</t>
  </si>
  <si>
    <t>04.04.2019 17:23:58</t>
  </si>
  <si>
    <t>04.04.2019 17:24:02</t>
  </si>
  <si>
    <t>04.04.2019 17:24:04</t>
  </si>
  <si>
    <t>04.04.2019 17:24:05</t>
  </si>
  <si>
    <t>04.04.2019 17:24:49</t>
  </si>
  <si>
    <t>04.04.2019 17:24:50</t>
  </si>
  <si>
    <t>04.04.2019 17:25:53</t>
  </si>
  <si>
    <t>04.04.2019 17:25:54</t>
  </si>
  <si>
    <t>04.04.2019 17:27:32</t>
  </si>
  <si>
    <t>04.04.2019 17:27:33</t>
  </si>
  <si>
    <t>04.04.2019 17:27:48</t>
  </si>
  <si>
    <t>04.04.2019 17:28:38</t>
  </si>
  <si>
    <t>04.04.2019 17:28:39</t>
  </si>
  <si>
    <t>04.04.2019 17:29:24</t>
  </si>
  <si>
    <t>04.04.2019 17:29:56</t>
  </si>
  <si>
    <t>04.04.2019 17:30:45</t>
  </si>
  <si>
    <t>04.04.2019 17:30:47</t>
  </si>
  <si>
    <t>04.04.2019 17:31:12</t>
  </si>
  <si>
    <t>04.04.2019 17:31:14</t>
  </si>
  <si>
    <t>04.04.2019 17:32:00</t>
  </si>
  <si>
    <t>04.04.2019 17:33:56</t>
  </si>
  <si>
    <t>04.04.2019 17:34:18</t>
  </si>
  <si>
    <t>04.04.2019 17:34:20</t>
  </si>
  <si>
    <t>04.04.2019 17:34:21</t>
  </si>
  <si>
    <t>04.04.2019 17:35:14</t>
  </si>
  <si>
    <t>04.04.2019 17:35:15</t>
  </si>
  <si>
    <t>04.04.2019 17:35:20</t>
  </si>
  <si>
    <t>04.04.2019 17:36:08</t>
  </si>
  <si>
    <t>04.04.2019 17:36:35</t>
  </si>
  <si>
    <t>04.04.2019 17:36:36</t>
  </si>
  <si>
    <t>04.04.2019 17:36:38</t>
  </si>
  <si>
    <t>04.04.2019 17:37:56</t>
  </si>
  <si>
    <t>04.04.2019 17:37:57</t>
  </si>
  <si>
    <t>04.04.2019 17:37:59</t>
  </si>
  <si>
    <t>04.04.2019 17:38:36</t>
  </si>
  <si>
    <t>04.04.2019 17:38:38</t>
  </si>
  <si>
    <t>04.04.2019 17:40:48</t>
  </si>
  <si>
    <t>04.04.2019 17:41:11</t>
  </si>
  <si>
    <t>04.04.2019 17:41:45</t>
  </si>
  <si>
    <t>04.04.2019 17:41:47</t>
  </si>
  <si>
    <t>04.04.2019 17:43:54</t>
  </si>
  <si>
    <t>04.04.2019 17:43:56</t>
  </si>
  <si>
    <t>04.04.2019 17:44:02</t>
  </si>
  <si>
    <t>04.04.2019 17:44:08</t>
  </si>
  <si>
    <t>04.04.2019 17:44:09</t>
  </si>
  <si>
    <t>04.04.2019 17:44:14</t>
  </si>
  <si>
    <t>04.04.2019 17:44:15</t>
  </si>
  <si>
    <t>04.04.2019 17:44:20</t>
  </si>
  <si>
    <t>04.04.2019 17:44:38</t>
  </si>
  <si>
    <t>04.04.2019 17:45:56</t>
  </si>
  <si>
    <t>04.04.2019 17:45:57</t>
  </si>
  <si>
    <t>04.04.2019 17:46:42</t>
  </si>
  <si>
    <t>04.04.2019 17:46:44</t>
  </si>
  <si>
    <t>04.04.2019 17:47:26</t>
  </si>
  <si>
    <t>04.04.2019 17:47:27</t>
  </si>
  <si>
    <t>04.04.2019 17:47:41</t>
  </si>
  <si>
    <t>04.04.2019 17:49:26</t>
  </si>
  <si>
    <t>04.04.2019 17:49:27</t>
  </si>
  <si>
    <t>04.04.2019 17:49:59</t>
  </si>
  <si>
    <t>04.04.2019 17:50:00</t>
  </si>
  <si>
    <t>04.04.2019 17:50:09</t>
  </si>
  <si>
    <t>04.04.2019 17:50:11</t>
  </si>
  <si>
    <t>04.04.2019 17:53:29</t>
  </si>
  <si>
    <t>04.04.2019 17:53:35</t>
  </si>
  <si>
    <t>04.04.2019 17:53:36</t>
  </si>
  <si>
    <t>04.04.2019 17:53:38</t>
  </si>
  <si>
    <t>04.04.2019 17:53:57</t>
  </si>
  <si>
    <t>04.04.2019 17:53:59</t>
  </si>
  <si>
    <t>04.04.2019 17:54:32</t>
  </si>
  <si>
    <t>04.04.2019 17:56:53</t>
  </si>
  <si>
    <t>04.04.2019 17:56:54</t>
  </si>
  <si>
    <t>04.04.2019 17:57:42</t>
  </si>
  <si>
    <t>04.04.2019 17:57:44</t>
  </si>
  <si>
    <t>04.04.2019 17:57:45</t>
  </si>
  <si>
    <t>04.04.2019 17:57:50</t>
  </si>
  <si>
    <t>04.04.2019 18:00:51</t>
  </si>
  <si>
    <t>04.04.2019 18:00:53</t>
  </si>
  <si>
    <t>04.04.2019 18:01:26</t>
  </si>
  <si>
    <t>04.04.2019 18:03:20</t>
  </si>
  <si>
    <t>04.04.2019 18:03:21</t>
  </si>
  <si>
    <t>04.04.2019 18:03:23</t>
  </si>
  <si>
    <t>04.04.2019 18:05:38</t>
  </si>
  <si>
    <t>04.04.2019 18:05:56</t>
  </si>
  <si>
    <t>04.04.2019 18:06:48</t>
  </si>
  <si>
    <t>04.04.2019 18:07:08</t>
  </si>
  <si>
    <t>04.04.2019 18:07:09</t>
  </si>
  <si>
    <t>04.04.2019 18:07:11</t>
  </si>
  <si>
    <t>04.04.2019 18:07:12</t>
  </si>
  <si>
    <t>04.04.2019 18:09:11</t>
  </si>
  <si>
    <t>04.04.2019 18:09:53</t>
  </si>
  <si>
    <t>04.04.2019 18:09:54</t>
  </si>
  <si>
    <t>04.04.2019 18:10:26</t>
  </si>
  <si>
    <t>04.04.2019 18:11:45</t>
  </si>
  <si>
    <t>04.04.2019 18:11:50</t>
  </si>
  <si>
    <t>04.04.2019 18:11:51</t>
  </si>
  <si>
    <t>04.04.2019 18:11:53</t>
  </si>
  <si>
    <t>04.04.2019 18:14:47</t>
  </si>
  <si>
    <t>04.04.2019 18:14:48</t>
  </si>
  <si>
    <t>04.04.2019 18:15:09</t>
  </si>
  <si>
    <t>04.04.2019 18:16:20</t>
  </si>
  <si>
    <t>04.04.2019 18:16:21</t>
  </si>
  <si>
    <t>04.04.2019 18:16:47</t>
  </si>
  <si>
    <t>04.04.2019 18:19:26</t>
  </si>
  <si>
    <t>04.04.2019 18:19:27</t>
  </si>
  <si>
    <t>04.04.2019 18:21:32</t>
  </si>
  <si>
    <t>04.04.2019 18:22:15</t>
  </si>
  <si>
    <t>04.04.2019 18:22:17</t>
  </si>
  <si>
    <t>04.04.2019 18:22:35</t>
  </si>
  <si>
    <t>04.04.2019 18:25:14</t>
  </si>
  <si>
    <t>04.04.2019 18:25:39</t>
  </si>
  <si>
    <t>04.04.2019 18:25:41</t>
  </si>
  <si>
    <t>04.04.2019 18:28:24</t>
  </si>
  <si>
    <t>04.04.2019 18:31:17</t>
  </si>
  <si>
    <t>04.04.2019 18:32:06</t>
  </si>
  <si>
    <t>04.04.2019 18:32:08</t>
  </si>
  <si>
    <t>04.04.2019 18:35:08</t>
  </si>
  <si>
    <t>04.04.2019 18:35:11</t>
  </si>
  <si>
    <t>04.04.2019 18:35:59</t>
  </si>
  <si>
    <t>04.04.2019 18:36:00</t>
  </si>
  <si>
    <t>04.04.2019 18:37:02</t>
  </si>
  <si>
    <t>04.04.2019 18:37:15</t>
  </si>
  <si>
    <t>04.04.2019 18:37:17</t>
  </si>
  <si>
    <t>04.04.2019 18:39:47</t>
  </si>
  <si>
    <t>04.04.2019 18:40:36</t>
  </si>
  <si>
    <t>04.04.2019 18:40:38</t>
  </si>
  <si>
    <t>04.04.2019 18:40:39</t>
  </si>
  <si>
    <t>04.04.2019 18:41:38</t>
  </si>
  <si>
    <t>04.04.2019 18:41:39</t>
  </si>
  <si>
    <t>04.04.2019 18:42:14</t>
  </si>
  <si>
    <t>04.04.2019 18:45:20</t>
  </si>
  <si>
    <t>04.04.2019 18:46:08</t>
  </si>
  <si>
    <t>04.04.2019 18:46:24</t>
  </si>
  <si>
    <t>04.04.2019 18:48:38</t>
  </si>
  <si>
    <t>04.04.2019 18:48:47</t>
  </si>
  <si>
    <t>04.04.2019 18:48:48</t>
  </si>
  <si>
    <t>04.04.2019 18:48:50</t>
  </si>
  <si>
    <t>04.04.2019 18:49:38</t>
  </si>
  <si>
    <t>04.04.2019 18:51:09</t>
  </si>
  <si>
    <t>04.04.2019 18:52:03</t>
  </si>
  <si>
    <t>04.04.2019 18:55:15</t>
  </si>
  <si>
    <t>04.04.2019 18:55:17</t>
  </si>
  <si>
    <t>04.04.2019 18:56:23</t>
  </si>
  <si>
    <t>04.04.2019 18:56:24</t>
  </si>
  <si>
    <t>04.04.2019 18:56:35</t>
  </si>
  <si>
    <t>04.04.2019 18:56:36</t>
  </si>
  <si>
    <t>04.04.2019 18:57:15</t>
  </si>
  <si>
    <t>04.04.2019 18:57:47</t>
  </si>
  <si>
    <t>04.04.2019 18:57:48</t>
  </si>
  <si>
    <t>04.04.2019 19:02:15</t>
  </si>
  <si>
    <t>04.04.2019 19:02:17</t>
  </si>
  <si>
    <t>04.04.2019 19:02:32</t>
  </si>
  <si>
    <t>04.04.2019 19:02:59</t>
  </si>
  <si>
    <t>04.04.2019 19:06:24</t>
  </si>
  <si>
    <t>04.04.2019 19:06:56</t>
  </si>
  <si>
    <t>04.04.2019 19:06:57</t>
  </si>
  <si>
    <t>04.04.2019 19:06:59</t>
  </si>
  <si>
    <t>04.04.2019 19:07:00</t>
  </si>
  <si>
    <t>04.04.2019 19:07:38</t>
  </si>
  <si>
    <t>04.04.2019 19:08:23</t>
  </si>
  <si>
    <t>04.04.2019 19:09:33</t>
  </si>
  <si>
    <t>04.04.2019 19:09:35</t>
  </si>
  <si>
    <t>04.04.2019 19:09:38</t>
  </si>
  <si>
    <t>04.04.2019 19:12:12</t>
  </si>
  <si>
    <t>04.04.2019 19:12:13</t>
  </si>
  <si>
    <t>04.04.2019 19:12:18</t>
  </si>
  <si>
    <t>04.04.2019 19:13:19</t>
  </si>
  <si>
    <t>04.04.2019 19:14:07</t>
  </si>
  <si>
    <t>04.04.2019 19:16:43</t>
  </si>
  <si>
    <t>04.04.2019 19:16:45</t>
  </si>
  <si>
    <t>04.04.2019 19:16:46</t>
  </si>
  <si>
    <t>04.04.2019 19:16:48</t>
  </si>
  <si>
    <t>04.04.2019 19:17:28</t>
  </si>
  <si>
    <t>04.04.2019 19:17:30</t>
  </si>
  <si>
    <t>04.04.2019 19:18:28</t>
  </si>
  <si>
    <t>04.04.2019 19:19:49</t>
  </si>
  <si>
    <t>04.04.2019 19:19:51</t>
  </si>
  <si>
    <t>04.04.2019 19:19:52</t>
  </si>
  <si>
    <t>04.04.2019 19:20:36</t>
  </si>
  <si>
    <t>04.04.2019 19:20:37</t>
  </si>
  <si>
    <t>04.04.2019 19:21:09</t>
  </si>
  <si>
    <t>04.04.2019 19:21:10</t>
  </si>
  <si>
    <t>04.04.2019 19:27:27</t>
  </si>
  <si>
    <t>04.04.2019 19:27:58</t>
  </si>
  <si>
    <t>04.04.2019 19:28:00</t>
  </si>
  <si>
    <t>04.04.2019 19:30:01</t>
  </si>
  <si>
    <t>04.04.2019 19:30:24</t>
  </si>
  <si>
    <t>04.04.2019 19:30:55</t>
  </si>
  <si>
    <t>04.04.2019 19:33:33</t>
  </si>
  <si>
    <t>04.04.2019 19:35:07</t>
  </si>
  <si>
    <t>04.04.2019 19:35:09</t>
  </si>
  <si>
    <t>04.04.2019 19:35:10</t>
  </si>
  <si>
    <t>04.04.2019 19:36:09</t>
  </si>
  <si>
    <t>04.04.2019 19:38:18</t>
  </si>
  <si>
    <t>04.04.2019 19:38:19</t>
  </si>
  <si>
    <t>04.04.2019 19:39:27</t>
  </si>
  <si>
    <t>04.04.2019 19:50:25</t>
  </si>
  <si>
    <t>04.04.2019 19:50:27</t>
  </si>
  <si>
    <t>04.04.2019 19:53:22</t>
  </si>
  <si>
    <t>04.04.2019 19:53:24</t>
  </si>
  <si>
    <t>04.04.2019 19:56:12</t>
  </si>
  <si>
    <t>04.04.2019 19:58:54</t>
  </si>
  <si>
    <t>04.04.2019 19:58:55</t>
  </si>
  <si>
    <t>04.04.2019 20:04:12</t>
  </si>
  <si>
    <t>04.04.2019 20:05:27</t>
  </si>
  <si>
    <t>04.04.2019 20:08:06</t>
  </si>
  <si>
    <t>04.04.2019 20:08:07</t>
  </si>
  <si>
    <t>04.04.2019 20:09:42</t>
  </si>
  <si>
    <t>04.04.2019 20:09:57</t>
  </si>
  <si>
    <t>04.04.2019 20:11:33</t>
  </si>
  <si>
    <t>04.04.2019 20:11:34</t>
  </si>
  <si>
    <t>04.04.2019 20:23:36</t>
  </si>
  <si>
    <t>04.04.2019 20:30:13</t>
  </si>
  <si>
    <t>04.04.2019 20:30:21</t>
  </si>
  <si>
    <t>04.04.2019 20:34:04</t>
  </si>
  <si>
    <t>04.04.2019 20:34:06</t>
  </si>
  <si>
    <t>04.04.2019 20:37:25</t>
  </si>
  <si>
    <t>04.04.2019 20:44:34</t>
  </si>
  <si>
    <t>04.04.2019 20:44:36</t>
  </si>
  <si>
    <t>04.04.2019 20:49:01</t>
  </si>
  <si>
    <t>04.04.2019 20:52:01</t>
  </si>
  <si>
    <t>04.04.2019 20:52:03</t>
  </si>
  <si>
    <t>04.04.2019 20:55:43</t>
  </si>
  <si>
    <t>04.04.2019 20:55:45</t>
  </si>
  <si>
    <t>04.04.2019 20:58:03</t>
  </si>
  <si>
    <t>04.04.2019 20:58:04</t>
  </si>
  <si>
    <t>04.04.2019 20:58:09</t>
  </si>
  <si>
    <t>04.04.2019 20:58:10</t>
  </si>
  <si>
    <t>04.04.2019 21:09:34</t>
  </si>
  <si>
    <t>04.04.2019 21:11:31</t>
  </si>
  <si>
    <t>04.04.2019 21:12:34</t>
  </si>
  <si>
    <t>04.04.2019 21:12:36</t>
  </si>
  <si>
    <t>04.04.2019 21:12:58</t>
  </si>
  <si>
    <t>04.04.2019 21:14:49</t>
  </si>
  <si>
    <t>04.04.2019 21:20:01</t>
  </si>
  <si>
    <t>04.04.2019 21:24:19</t>
  </si>
  <si>
    <t>04.04.2019 21:27:28</t>
  </si>
  <si>
    <t>04.04.2019 21:27:30</t>
  </si>
  <si>
    <t>04.04.2019 21:34:48</t>
  </si>
  <si>
    <t>04.04.2019 21:38:27</t>
  </si>
  <si>
    <t>04.04.2019 21:41:21</t>
  </si>
  <si>
    <t>04.04.2019 21:41:22</t>
  </si>
  <si>
    <t>04.04.2019 21:43:18</t>
  </si>
  <si>
    <t>04.04.2019 21:43:19</t>
  </si>
  <si>
    <t>04.04.2019 21:46:13</t>
  </si>
  <si>
    <t>04.04.2019 22:05:40</t>
  </si>
  <si>
    <t>04.04.2019 22:10:06</t>
  </si>
  <si>
    <t>04.04.2019 22:32:42</t>
  </si>
  <si>
    <t>04.04.2019 22:45:10</t>
  </si>
  <si>
    <t>04.04.2019 22:46:06</t>
  </si>
  <si>
    <t>04.04.2019 22:46:07</t>
  </si>
  <si>
    <t>04.04.2019 22:46:19</t>
  </si>
  <si>
    <t>04.04.2019 23:39:49</t>
  </si>
  <si>
    <t>04.04.2019 23:39:51</t>
  </si>
  <si>
    <t>05.04.2019 00:25:40</t>
  </si>
  <si>
    <t>05.04.2019 01:50:43</t>
  </si>
  <si>
    <t>05.04.2019 02:35:10</t>
  </si>
  <si>
    <t>05.04.2019 02:35:12</t>
  </si>
  <si>
    <t>05.04.2019 02:44:51</t>
  </si>
  <si>
    <t>05.04.2019 02:49:04</t>
  </si>
  <si>
    <t>05.04.2019 02:49:06</t>
  </si>
  <si>
    <t>05.04.2019 02:49:07</t>
  </si>
  <si>
    <t>05.04.2019 03:07:06</t>
  </si>
  <si>
    <t>05.04.2019 03:08:19</t>
  </si>
  <si>
    <t>05.04.2019 03:08:21</t>
  </si>
  <si>
    <t>05.04.2019 03:18:30</t>
  </si>
  <si>
    <t>05.04.2019 03:27:10</t>
  </si>
  <si>
    <t>05.04.2019 03:27:12</t>
  </si>
  <si>
    <t>05.04.2019 03:36:55</t>
  </si>
  <si>
    <t>05.04.2019 03:36:57</t>
  </si>
  <si>
    <t>05.04.2019 03:38:03</t>
  </si>
  <si>
    <t>05.04.2019 03:39:09</t>
  </si>
  <si>
    <t>05.04.2019 03:40:48</t>
  </si>
  <si>
    <t>05.04.2019 03:46:34</t>
  </si>
  <si>
    <t>05.04.2019 03:48:15</t>
  </si>
  <si>
    <t>05.04.2019 03:52:30</t>
  </si>
  <si>
    <t>05.04.2019 03:57:04</t>
  </si>
  <si>
    <t>05.04.2019 04:01:33</t>
  </si>
  <si>
    <t>05.04.2019 04:01:34</t>
  </si>
  <si>
    <t>05.04.2019 04:05:57</t>
  </si>
  <si>
    <t>05.04.2019 04:05:58</t>
  </si>
  <si>
    <t>05.04.2019 04:06:00</t>
  </si>
  <si>
    <t>05.04.2019 04:06:01</t>
  </si>
  <si>
    <t>05.04.2019 04:12:27</t>
  </si>
  <si>
    <t>05.04.2019 04:12:28</t>
  </si>
  <si>
    <t>05.04.2019 04:20:13</t>
  </si>
  <si>
    <t>05.04.2019 04:20:15</t>
  </si>
  <si>
    <t>05.04.2019 04:33:46</t>
  </si>
  <si>
    <t>05.04.2019 04:37:48</t>
  </si>
  <si>
    <t>05.04.2019 04:38:28</t>
  </si>
  <si>
    <t>05.04.2019 04:38:30</t>
  </si>
  <si>
    <t>05.04.2019 04:39:22</t>
  </si>
  <si>
    <t>05.04.2019 04:40:25</t>
  </si>
  <si>
    <t>05.04.2019 04:40:54</t>
  </si>
  <si>
    <t>05.04.2019 04:43:00</t>
  </si>
  <si>
    <t>05.04.2019 04:43:07</t>
  </si>
  <si>
    <t>05.04.2019 04:43:09</t>
  </si>
  <si>
    <t>05.04.2019 04:43:10</t>
  </si>
  <si>
    <t>05.04.2019 04:43:42</t>
  </si>
  <si>
    <t>05.04.2019 04:43:52</t>
  </si>
  <si>
    <t>05.04.2019 04:44:15</t>
  </si>
  <si>
    <t>05.04.2019 04:44:16</t>
  </si>
  <si>
    <t>05.04.2019 04:44:25</t>
  </si>
  <si>
    <t>05.04.2019 04:44:27</t>
  </si>
  <si>
    <t>05.04.2019 04:45:54</t>
  </si>
  <si>
    <t>05.04.2019 04:45:55</t>
  </si>
  <si>
    <t>05.04.2019 04:47:57</t>
  </si>
  <si>
    <t>05.04.2019 04:50:52</t>
  </si>
  <si>
    <t>05.04.2019 04:52:10</t>
  </si>
  <si>
    <t>05.04.2019 04:52:13</t>
  </si>
  <si>
    <t>05.04.2019 04:52:15</t>
  </si>
  <si>
    <t>05.04.2019 04:52:16</t>
  </si>
  <si>
    <t>05.04.2019 04:52:43</t>
  </si>
  <si>
    <t>05.04.2019 04:55:52</t>
  </si>
  <si>
    <t>05.04.2019 04:55:54</t>
  </si>
  <si>
    <t>05.04.2019 04:55:55</t>
  </si>
  <si>
    <t>05.04.2019 04:55:57</t>
  </si>
  <si>
    <t>05.04.2019 04:56:25</t>
  </si>
  <si>
    <t>05.04.2019 04:58:13</t>
  </si>
  <si>
    <t>05.04.2019 04:58:15</t>
  </si>
  <si>
    <t>05.04.2019 04:58:16</t>
  </si>
  <si>
    <t>05.04.2019 04:58:18</t>
  </si>
  <si>
    <t>05.04.2019 04:59:04</t>
  </si>
  <si>
    <t>05.04.2019 04:59:43</t>
  </si>
  <si>
    <t>05.04.2019 05:00:18</t>
  </si>
  <si>
    <t>05.04.2019 05:01:03</t>
  </si>
  <si>
    <t>05.04.2019 05:01:04</t>
  </si>
  <si>
    <t>05.04.2019 05:01:42</t>
  </si>
  <si>
    <t>05.04.2019 05:05:15</t>
  </si>
  <si>
    <t>05.04.2019 05:05:16</t>
  </si>
  <si>
    <t>05.04.2019 05:10:09</t>
  </si>
  <si>
    <t>05.04.2019 05:10:10</t>
  </si>
  <si>
    <t>05.04.2019 05:11:06</t>
  </si>
  <si>
    <t>05.04.2019 05:12:58</t>
  </si>
  <si>
    <t>05.04.2019 05:19:42</t>
  </si>
  <si>
    <t>05.04.2019 05:19:43</t>
  </si>
  <si>
    <t>05.04.2019 05:19:58</t>
  </si>
  <si>
    <t>05.04.2019 05:20:01</t>
  </si>
  <si>
    <t>05.04.2019 05:20:03</t>
  </si>
  <si>
    <t>05.04.2019 05:20:04</t>
  </si>
  <si>
    <t>05.04.2019 05:22:12</t>
  </si>
  <si>
    <t>05.04.2019 05:22:45</t>
  </si>
  <si>
    <t>05.04.2019 05:24:07</t>
  </si>
  <si>
    <t>05.04.2019 05:26:16</t>
  </si>
  <si>
    <t>05.04.2019 05:26:58</t>
  </si>
  <si>
    <t>05.04.2019 05:27:04</t>
  </si>
  <si>
    <t>05.04.2019 05:27:06</t>
  </si>
  <si>
    <t>05.04.2019 05:27:07</t>
  </si>
  <si>
    <t>05.04.2019 05:29:00</t>
  </si>
  <si>
    <t>05.04.2019 05:29:01</t>
  </si>
  <si>
    <t>05.04.2019 05:29:33</t>
  </si>
  <si>
    <t>05.04.2019 05:29:34</t>
  </si>
  <si>
    <t>05.04.2019 05:29:36</t>
  </si>
  <si>
    <t>05.04.2019 05:29:37</t>
  </si>
  <si>
    <t>05.04.2019 05:29:40</t>
  </si>
  <si>
    <t>05.04.2019 05:29:42</t>
  </si>
  <si>
    <t>05.04.2019 05:29:58</t>
  </si>
  <si>
    <t>05.04.2019 05:30:00</t>
  </si>
  <si>
    <t>05.04.2019 05:30:19</t>
  </si>
  <si>
    <t>05.04.2019 05:31:42</t>
  </si>
  <si>
    <t>05.04.2019 05:31:43</t>
  </si>
  <si>
    <t>05.04.2019 05:31:45</t>
  </si>
  <si>
    <t>05.04.2019 05:33:40</t>
  </si>
  <si>
    <t>05.04.2019 05:33:43</t>
  </si>
  <si>
    <t>05.04.2019 05:33:45</t>
  </si>
  <si>
    <t>05.04.2019 05:33:46</t>
  </si>
  <si>
    <t>05.04.2019 05:34:54</t>
  </si>
  <si>
    <t>05.04.2019 05:34:57</t>
  </si>
  <si>
    <t>05.04.2019 05:35:37</t>
  </si>
  <si>
    <t>05.04.2019 05:37:01</t>
  </si>
  <si>
    <t>05.04.2019 05:37:03</t>
  </si>
  <si>
    <t>05.04.2019 05:37:04</t>
  </si>
  <si>
    <t>05.04.2019 05:37:49</t>
  </si>
  <si>
    <t>05.04.2019 05:37:58</t>
  </si>
  <si>
    <t>05.04.2019 05:38:18</t>
  </si>
  <si>
    <t>05.04.2019 05:38:34</t>
  </si>
  <si>
    <t>05.04.2019 05:40:04</t>
  </si>
  <si>
    <t>05.04.2019 05:40:06</t>
  </si>
  <si>
    <t>05.04.2019 05:40:07</t>
  </si>
  <si>
    <t>05.04.2019 05:40:30</t>
  </si>
  <si>
    <t>05.04.2019 05:40:40</t>
  </si>
  <si>
    <t>05.04.2019 05:40:42</t>
  </si>
  <si>
    <t>05.04.2019 05:41:19</t>
  </si>
  <si>
    <t>05.04.2019 05:41:21</t>
  </si>
  <si>
    <t>05.04.2019 05:42:07</t>
  </si>
  <si>
    <t>05.04.2019 05:44:22</t>
  </si>
  <si>
    <t>05.04.2019 05:44:28</t>
  </si>
  <si>
    <t>05.04.2019 05:44:30</t>
  </si>
  <si>
    <t>05.04.2019 05:44:34</t>
  </si>
  <si>
    <t>05.04.2019 05:45:51</t>
  </si>
  <si>
    <t>05.04.2019 05:46:09</t>
  </si>
  <si>
    <t>05.04.2019 05:46:30</t>
  </si>
  <si>
    <t>05.04.2019 05:47:01</t>
  </si>
  <si>
    <t>05.04.2019 05:47:03</t>
  </si>
  <si>
    <t>05.04.2019 05:48:07</t>
  </si>
  <si>
    <t>05.04.2019 05:48:09</t>
  </si>
  <si>
    <t>05.04.2019 05:48:48</t>
  </si>
  <si>
    <t>05.04.2019 05:48:54</t>
  </si>
  <si>
    <t>05.04.2019 05:48:55</t>
  </si>
  <si>
    <t>05.04.2019 05:49:07</t>
  </si>
  <si>
    <t>05.04.2019 05:50:22</t>
  </si>
  <si>
    <t>05.04.2019 05:50:30</t>
  </si>
  <si>
    <t>05.04.2019 05:50:31</t>
  </si>
  <si>
    <t>05.04.2019 05:50:46</t>
  </si>
  <si>
    <t>05.04.2019 05:50:48</t>
  </si>
  <si>
    <t>05.04.2019 05:50:49</t>
  </si>
  <si>
    <t>05.04.2019 05:51:30</t>
  </si>
  <si>
    <t>05.04.2019 05:51:31</t>
  </si>
  <si>
    <t>05.04.2019 05:51:42</t>
  </si>
  <si>
    <t>05.04.2019 05:52:22</t>
  </si>
  <si>
    <t>05.04.2019 05:54:07</t>
  </si>
  <si>
    <t>05.04.2019 05:54:09</t>
  </si>
  <si>
    <t>05.04.2019 05:54:36</t>
  </si>
  <si>
    <t>05.04.2019 05:54:59</t>
  </si>
  <si>
    <t>05.04.2019 05:55:01</t>
  </si>
  <si>
    <t>05.04.2019 05:55:29</t>
  </si>
  <si>
    <t>05.04.2019 05:55:50</t>
  </si>
  <si>
    <t>05.04.2019 05:56:17</t>
  </si>
  <si>
    <t>05.04.2019 05:56:32</t>
  </si>
  <si>
    <t>05.04.2019 05:56:52</t>
  </si>
  <si>
    <t>05.04.2019 05:56:53</t>
  </si>
  <si>
    <t>05.04.2019 05:57:13</t>
  </si>
  <si>
    <t>05.04.2019 05:57:14</t>
  </si>
  <si>
    <t>05.04.2019 05:57:34</t>
  </si>
  <si>
    <t>05.04.2019 05:57:35</t>
  </si>
  <si>
    <t>05.04.2019 05:57:47</t>
  </si>
  <si>
    <t>05.04.2019 05:58:56</t>
  </si>
  <si>
    <t>05.04.2019 05:58:58</t>
  </si>
  <si>
    <t>05.04.2019 05:59:17</t>
  </si>
  <si>
    <t>05.04.2019 05:59:19</t>
  </si>
  <si>
    <t>05.04.2019 05:59:34</t>
  </si>
  <si>
    <t>05.04.2019 06:00:40</t>
  </si>
  <si>
    <t>05.04.2019 06:00:41</t>
  </si>
  <si>
    <t>05.04.2019 06:00:46</t>
  </si>
  <si>
    <t>05.04.2019 06:00:47</t>
  </si>
  <si>
    <t>05.04.2019 06:01:46</t>
  </si>
  <si>
    <t>05.04.2019 06:01:53</t>
  </si>
  <si>
    <t>05.04.2019 06:02:02</t>
  </si>
  <si>
    <t>05.04.2019 06:02:47</t>
  </si>
  <si>
    <t>05.04.2019 06:04:29</t>
  </si>
  <si>
    <t>05.04.2019 06:06:23</t>
  </si>
  <si>
    <t>05.04.2019 06:06:25</t>
  </si>
  <si>
    <t>05.04.2019 06:06:58</t>
  </si>
  <si>
    <t>05.04.2019 06:06:59</t>
  </si>
  <si>
    <t>05.04.2019 06:07:01</t>
  </si>
  <si>
    <t>05.04.2019 06:07:02</t>
  </si>
  <si>
    <t>05.04.2019 06:07:07</t>
  </si>
  <si>
    <t>05.04.2019 06:07:08</t>
  </si>
  <si>
    <t>05.04.2019 06:07:16</t>
  </si>
  <si>
    <t>05.04.2019 06:07:17</t>
  </si>
  <si>
    <t>05.04.2019 06:08:28</t>
  </si>
  <si>
    <t>05.04.2019 06:08:29</t>
  </si>
  <si>
    <t>05.04.2019 06:09:13</t>
  </si>
  <si>
    <t>05.04.2019 06:09:29</t>
  </si>
  <si>
    <t>05.04.2019 06:09:46</t>
  </si>
  <si>
    <t>05.04.2019 06:09:47</t>
  </si>
  <si>
    <t>05.04.2019 06:09:49</t>
  </si>
  <si>
    <t>05.04.2019 06:09:56</t>
  </si>
  <si>
    <t>05.04.2019 06:09:59</t>
  </si>
  <si>
    <t>05.04.2019 06:10:01</t>
  </si>
  <si>
    <t>05.04.2019 06:10:19</t>
  </si>
  <si>
    <t>05.04.2019 06:10:20</t>
  </si>
  <si>
    <t>05.04.2019 06:11:16</t>
  </si>
  <si>
    <t>05.04.2019 06:11:17</t>
  </si>
  <si>
    <t>05.04.2019 06:11:19</t>
  </si>
  <si>
    <t>05.04.2019 06:11:31</t>
  </si>
  <si>
    <t>05.04.2019 06:11:32</t>
  </si>
  <si>
    <t>05.04.2019 06:11:55</t>
  </si>
  <si>
    <t>05.04.2019 06:11:56</t>
  </si>
  <si>
    <t>05.04.2019 06:12:17</t>
  </si>
  <si>
    <t>05.04.2019 06:12:19</t>
  </si>
  <si>
    <t>05.04.2019 06:12:20</t>
  </si>
  <si>
    <t>05.04.2019 06:12:44</t>
  </si>
  <si>
    <t>05.04.2019 06:13:56</t>
  </si>
  <si>
    <t>05.04.2019 06:14:08</t>
  </si>
  <si>
    <t>05.04.2019 06:14:44</t>
  </si>
  <si>
    <t>05.04.2019 06:14:46</t>
  </si>
  <si>
    <t>05.04.2019 06:15:28</t>
  </si>
  <si>
    <t>05.04.2019 06:15:29</t>
  </si>
  <si>
    <t>05.04.2019 06:15:31</t>
  </si>
  <si>
    <t>05.04.2019 06:16:05</t>
  </si>
  <si>
    <t>05.04.2019 06:16:07</t>
  </si>
  <si>
    <t>05.04.2019 06:16:14</t>
  </si>
  <si>
    <t>05.04.2019 06:16:16</t>
  </si>
  <si>
    <t>05.04.2019 06:16:17</t>
  </si>
  <si>
    <t>05.04.2019 06:16:49</t>
  </si>
  <si>
    <t>05.04.2019 06:16:52</t>
  </si>
  <si>
    <t>05.04.2019 06:16:55</t>
  </si>
  <si>
    <t>05.04.2019 06:18:58</t>
  </si>
  <si>
    <t>05.04.2019 06:19:01</t>
  </si>
  <si>
    <t>05.04.2019 06:19:02</t>
  </si>
  <si>
    <t>05.04.2019 06:19:07</t>
  </si>
  <si>
    <t>05.04.2019 06:19:08</t>
  </si>
  <si>
    <t>05.04.2019 06:19:19</t>
  </si>
  <si>
    <t>05.04.2019 06:19:32</t>
  </si>
  <si>
    <t>05.04.2019 06:19:34</t>
  </si>
  <si>
    <t>05.04.2019 06:19:52</t>
  </si>
  <si>
    <t>05.04.2019 06:19:53</t>
  </si>
  <si>
    <t>05.04.2019 06:20:07</t>
  </si>
  <si>
    <t>05.04.2019 06:20:11</t>
  </si>
  <si>
    <t>05.04.2019 06:20:13</t>
  </si>
  <si>
    <t>05.04.2019 06:20:22</t>
  </si>
  <si>
    <t>05.04.2019 06:20:23</t>
  </si>
  <si>
    <t>05.04.2019 06:20:34</t>
  </si>
  <si>
    <t>05.04.2019 06:20:35</t>
  </si>
  <si>
    <t>05.04.2019 06:20:41</t>
  </si>
  <si>
    <t>05.04.2019 06:20:53</t>
  </si>
  <si>
    <t>05.04.2019 06:20:55</t>
  </si>
  <si>
    <t>05.04.2019 06:21:56</t>
  </si>
  <si>
    <t>05.04.2019 06:22:26</t>
  </si>
  <si>
    <t>05.04.2019 06:22:31</t>
  </si>
  <si>
    <t>05.04.2019 06:22:46</t>
  </si>
  <si>
    <t>05.04.2019 06:22:52</t>
  </si>
  <si>
    <t>05.04.2019 06:23:02</t>
  </si>
  <si>
    <t>05.04.2019 06:23:14</t>
  </si>
  <si>
    <t>05.04.2019 06:23:35</t>
  </si>
  <si>
    <t>05.04.2019 06:23:50</t>
  </si>
  <si>
    <t>05.04.2019 06:24:52</t>
  </si>
  <si>
    <t>05.04.2019 06:24:55</t>
  </si>
  <si>
    <t>05.04.2019 06:24:56</t>
  </si>
  <si>
    <t>05.04.2019 06:24:58</t>
  </si>
  <si>
    <t>05.04.2019 06:24:59</t>
  </si>
  <si>
    <t>05.04.2019 06:25:05</t>
  </si>
  <si>
    <t>05.04.2019 06:25:07</t>
  </si>
  <si>
    <t>05.04.2019 06:25:20</t>
  </si>
  <si>
    <t>05.04.2019 06:25:22</t>
  </si>
  <si>
    <t>05.04.2019 06:25:58</t>
  </si>
  <si>
    <t>05.04.2019 06:25:59</t>
  </si>
  <si>
    <t>05.04.2019 06:26:50</t>
  </si>
  <si>
    <t>05.04.2019 06:27:04</t>
  </si>
  <si>
    <t>05.04.2019 06:27:05</t>
  </si>
  <si>
    <t>05.04.2019 06:27:21</t>
  </si>
  <si>
    <t>05.04.2019 06:27:23</t>
  </si>
  <si>
    <t>05.04.2019 06:27:24</t>
  </si>
  <si>
    <t>05.04.2019 06:27:42</t>
  </si>
  <si>
    <t>05.04.2019 06:27:44</t>
  </si>
  <si>
    <t>05.04.2019 06:28:08</t>
  </si>
  <si>
    <t>05.04.2019 06:28:41</t>
  </si>
  <si>
    <t>05.04.2019 06:28:57</t>
  </si>
  <si>
    <t>05.04.2019 06:28:59</t>
  </si>
  <si>
    <t>05.04.2019 06:29:00</t>
  </si>
  <si>
    <t>05.04.2019 06:29:02</t>
  </si>
  <si>
    <t>05.04.2019 06:30:02</t>
  </si>
  <si>
    <t>05.04.2019 06:30:17</t>
  </si>
  <si>
    <t>05.04.2019 06:30:35</t>
  </si>
  <si>
    <t>05.04.2019 06:30:36</t>
  </si>
  <si>
    <t>05.04.2019 06:31:06</t>
  </si>
  <si>
    <t>05.04.2019 06:31:08</t>
  </si>
  <si>
    <t>05.04.2019 06:31:09</t>
  </si>
  <si>
    <t>05.04.2019 06:31:11</t>
  </si>
  <si>
    <t>05.04.2019 06:31:24</t>
  </si>
  <si>
    <t>05.04.2019 06:31:51</t>
  </si>
  <si>
    <t>05.04.2019 06:32:36</t>
  </si>
  <si>
    <t>05.04.2019 06:33:15</t>
  </si>
  <si>
    <t>05.04.2019 06:34:09</t>
  </si>
  <si>
    <t>05.04.2019 06:34:11</t>
  </si>
  <si>
    <t>05.04.2019 06:34:29</t>
  </si>
  <si>
    <t>05.04.2019 06:35:29</t>
  </si>
  <si>
    <t>05.04.2019 06:35:30</t>
  </si>
  <si>
    <t>05.04.2019 06:36:00</t>
  </si>
  <si>
    <t>05.04.2019 06:36:02</t>
  </si>
  <si>
    <t>05.04.2019 06:36:03</t>
  </si>
  <si>
    <t>05.04.2019 06:36:11</t>
  </si>
  <si>
    <t>05.04.2019 06:36:12</t>
  </si>
  <si>
    <t>05.04.2019 06:36:27</t>
  </si>
  <si>
    <t>05.04.2019 06:36:35</t>
  </si>
  <si>
    <t>05.04.2019 06:36:36</t>
  </si>
  <si>
    <t>05.04.2019 06:36:48</t>
  </si>
  <si>
    <t>05.04.2019 06:36:59</t>
  </si>
  <si>
    <t>05.04.2019 06:37:48</t>
  </si>
  <si>
    <t>05.04.2019 06:37:50</t>
  </si>
  <si>
    <t>05.04.2019 06:38:08</t>
  </si>
  <si>
    <t>05.04.2019 06:38:15</t>
  </si>
  <si>
    <t>05.04.2019 06:38:27</t>
  </si>
  <si>
    <t>05.04.2019 06:38:51</t>
  </si>
  <si>
    <t>05.04.2019 06:42:09</t>
  </si>
  <si>
    <t>05.04.2019 06:42:24</t>
  </si>
  <si>
    <t>05.04.2019 06:43:51</t>
  </si>
  <si>
    <t>05.04.2019 06:43:56</t>
  </si>
  <si>
    <t>05.04.2019 06:44:12</t>
  </si>
  <si>
    <t>05.04.2019 06:44:15</t>
  </si>
  <si>
    <t>05.04.2019 06:44:30</t>
  </si>
  <si>
    <t>05.04.2019 06:44:42</t>
  </si>
  <si>
    <t>05.04.2019 06:44:44</t>
  </si>
  <si>
    <t>05.04.2019 06:44:45</t>
  </si>
  <si>
    <t>05.04.2019 06:45:00</t>
  </si>
  <si>
    <t>05.04.2019 06:45:02</t>
  </si>
  <si>
    <t>05.04.2019 06:45:35</t>
  </si>
  <si>
    <t>05.04.2019 06:46:59</t>
  </si>
  <si>
    <t>05.04.2019 06:47:03</t>
  </si>
  <si>
    <t>05.04.2019 06:47:23</t>
  </si>
  <si>
    <t>05.04.2019 06:47:24</t>
  </si>
  <si>
    <t>05.04.2019 06:47:26</t>
  </si>
  <si>
    <t>05.04.2019 06:48:39</t>
  </si>
  <si>
    <t>05.04.2019 06:48:41</t>
  </si>
  <si>
    <t>05.04.2019 06:48:53</t>
  </si>
  <si>
    <t>05.04.2019 06:49:12</t>
  </si>
  <si>
    <t>05.04.2019 06:49:18</t>
  </si>
  <si>
    <t>05.04.2019 06:49:20</t>
  </si>
  <si>
    <t>05.04.2019 06:49:29</t>
  </si>
  <si>
    <t>05.04.2019 06:49:30</t>
  </si>
  <si>
    <t>05.04.2019 06:49:38</t>
  </si>
  <si>
    <t>05.04.2019 06:50:15</t>
  </si>
  <si>
    <t>05.04.2019 06:54:27</t>
  </si>
  <si>
    <t>05.04.2019 06:54:29</t>
  </si>
  <si>
    <t>05.04.2019 06:55:08</t>
  </si>
  <si>
    <t>05.04.2019 06:55:09</t>
  </si>
  <si>
    <t>05.04.2019 06:55:38</t>
  </si>
  <si>
    <t>05.04.2019 06:55:39</t>
  </si>
  <si>
    <t>05.04.2019 06:55:50</t>
  </si>
  <si>
    <t>05.04.2019 06:56:05</t>
  </si>
  <si>
    <t>05.04.2019 06:56:06</t>
  </si>
  <si>
    <t>05.04.2019 06:56:08</t>
  </si>
  <si>
    <t>05.04.2019 06:56:12</t>
  </si>
  <si>
    <t>05.04.2019 06:56:38</t>
  </si>
  <si>
    <t>05.04.2019 06:57:05</t>
  </si>
  <si>
    <t>05.04.2019 06:57:29</t>
  </si>
  <si>
    <t>05.04.2019 06:58:56</t>
  </si>
  <si>
    <t>05.04.2019 06:58:57</t>
  </si>
  <si>
    <t>05.04.2019 06:59:26</t>
  </si>
  <si>
    <t>05.04.2019 06:59:47</t>
  </si>
  <si>
    <t>05.04.2019 07:00:00</t>
  </si>
  <si>
    <t>05.04.2019 07:00:02</t>
  </si>
  <si>
    <t>05.04.2019 07:00:15</t>
  </si>
  <si>
    <t>05.04.2019 07:00:50</t>
  </si>
  <si>
    <t>05.04.2019 07:00:51</t>
  </si>
  <si>
    <t>05.04.2019 07:01:26</t>
  </si>
  <si>
    <t>05.04.2019 07:02:12</t>
  </si>
  <si>
    <t>05.04.2019 07:02:14</t>
  </si>
  <si>
    <t>05.04.2019 07:03:41</t>
  </si>
  <si>
    <t>05.04.2019 07:04:54</t>
  </si>
  <si>
    <t>05.04.2019 07:04:56</t>
  </si>
  <si>
    <t>05.04.2019 07:07:15</t>
  </si>
  <si>
    <t>05.04.2019 07:07:17</t>
  </si>
  <si>
    <t>05.04.2019 07:07:53</t>
  </si>
  <si>
    <t>05.04.2019 07:07:54</t>
  </si>
  <si>
    <t>05.04.2019 07:08:03</t>
  </si>
  <si>
    <t>05.04.2019 07:08:05</t>
  </si>
  <si>
    <t>05.04.2019 07:08:51</t>
  </si>
  <si>
    <t>05.04.2019 07:09:27</t>
  </si>
  <si>
    <t>05.04.2019 07:09:29</t>
  </si>
  <si>
    <t>05.04.2019 07:10:12</t>
  </si>
  <si>
    <t>05.04.2019 07:10:14</t>
  </si>
  <si>
    <t>05.04.2019 07:10:15</t>
  </si>
  <si>
    <t>05.04.2019 07:10:26</t>
  </si>
  <si>
    <t>05.04.2019 07:10:27</t>
  </si>
  <si>
    <t>05.04.2019 07:10:29</t>
  </si>
  <si>
    <t>05.04.2019 07:10:30</t>
  </si>
  <si>
    <t>05.04.2019 07:10:39</t>
  </si>
  <si>
    <t>05.04.2019 07:10:45</t>
  </si>
  <si>
    <t>05.04.2019 07:10:47</t>
  </si>
  <si>
    <t>05.04.2019 07:10:48</t>
  </si>
  <si>
    <t>05.04.2019 07:10:50</t>
  </si>
  <si>
    <t>05.04.2019 07:11:45</t>
  </si>
  <si>
    <t>05.04.2019 07:12:39</t>
  </si>
  <si>
    <t>05.04.2019 07:13:09</t>
  </si>
  <si>
    <t>05.04.2019 07:13:11</t>
  </si>
  <si>
    <t>05.04.2019 07:13:36</t>
  </si>
  <si>
    <t>05.04.2019 07:13:38</t>
  </si>
  <si>
    <t>05.04.2019 07:14:11</t>
  </si>
  <si>
    <t>05.04.2019 07:14:12</t>
  </si>
  <si>
    <t>05.04.2019 07:14:45</t>
  </si>
  <si>
    <t>05.04.2019 07:14:54</t>
  </si>
  <si>
    <t>05.04.2019 07:15:48</t>
  </si>
  <si>
    <t>05.04.2019 07:16:05</t>
  </si>
  <si>
    <t>05.04.2019 07:16:06</t>
  </si>
  <si>
    <t>05.04.2019 07:16:27</t>
  </si>
  <si>
    <t>05.04.2019 07:16:35</t>
  </si>
  <si>
    <t>05.04.2019 07:16:36</t>
  </si>
  <si>
    <t>05.04.2019 07:16:38</t>
  </si>
  <si>
    <t>05.04.2019 07:16:59</t>
  </si>
  <si>
    <t>05.04.2019 07:17:27</t>
  </si>
  <si>
    <t>05.04.2019 07:18:00</t>
  </si>
  <si>
    <t>05.04.2019 07:18:02</t>
  </si>
  <si>
    <t>05.04.2019 07:18:18</t>
  </si>
  <si>
    <t>05.04.2019 07:18:20</t>
  </si>
  <si>
    <t>05.04.2019 07:18:21</t>
  </si>
  <si>
    <t>05.04.2019 07:19:29</t>
  </si>
  <si>
    <t>05.04.2019 07:19:30</t>
  </si>
  <si>
    <t>05.04.2019 07:20:59</t>
  </si>
  <si>
    <t>05.04.2019 07:21:00</t>
  </si>
  <si>
    <t>05.04.2019 07:21:04</t>
  </si>
  <si>
    <t>05.04.2019 07:21:10</t>
  </si>
  <si>
    <t>05.04.2019 07:21:12</t>
  </si>
  <si>
    <t>05.04.2019 07:21:13</t>
  </si>
  <si>
    <t>05.04.2019 07:23:34</t>
  </si>
  <si>
    <t>05.04.2019 07:23:36</t>
  </si>
  <si>
    <t>05.04.2019 07:23:54</t>
  </si>
  <si>
    <t>05.04.2019 07:26:28</t>
  </si>
  <si>
    <t>05.04.2019 07:26:36</t>
  </si>
  <si>
    <t>05.04.2019 07:26:37</t>
  </si>
  <si>
    <t>05.04.2019 07:27:15</t>
  </si>
  <si>
    <t>05.04.2019 07:27:54</t>
  </si>
  <si>
    <t>05.04.2019 07:27:57</t>
  </si>
  <si>
    <t>05.04.2019 07:28:10</t>
  </si>
  <si>
    <t>05.04.2019 07:28:12</t>
  </si>
  <si>
    <t>05.04.2019 07:28:21</t>
  </si>
  <si>
    <t>05.04.2019 07:28:24</t>
  </si>
  <si>
    <t>05.04.2019 07:28:46</t>
  </si>
  <si>
    <t>05.04.2019 07:29:46</t>
  </si>
  <si>
    <t>05.04.2019 07:29:48</t>
  </si>
  <si>
    <t>05.04.2019 07:29:49</t>
  </si>
  <si>
    <t>05.04.2019 07:30:19</t>
  </si>
  <si>
    <t>05.04.2019 07:31:33</t>
  </si>
  <si>
    <t>05.04.2019 07:31:34</t>
  </si>
  <si>
    <t>05.04.2019 07:31:39</t>
  </si>
  <si>
    <t>05.04.2019 07:31:40</t>
  </si>
  <si>
    <t>05.04.2019 07:33:34</t>
  </si>
  <si>
    <t>05.04.2019 07:33:36</t>
  </si>
  <si>
    <t>05.04.2019 07:33:42</t>
  </si>
  <si>
    <t>05.04.2019 07:33:43</t>
  </si>
  <si>
    <t>05.04.2019 07:35:15</t>
  </si>
  <si>
    <t>05.04.2019 07:35:16</t>
  </si>
  <si>
    <t>05.04.2019 07:35:40</t>
  </si>
  <si>
    <t>05.04.2019 07:35:42</t>
  </si>
  <si>
    <t>05.04.2019 07:35:57</t>
  </si>
  <si>
    <t>05.04.2019 07:35:58</t>
  </si>
  <si>
    <t>05.04.2019 07:36:00</t>
  </si>
  <si>
    <t>05.04.2019 07:36:39</t>
  </si>
  <si>
    <t>05.04.2019 07:36:40</t>
  </si>
  <si>
    <t>05.04.2019 07:38:21</t>
  </si>
  <si>
    <t>05.04.2019 07:38:22</t>
  </si>
  <si>
    <t>05.04.2019 07:39:00</t>
  </si>
  <si>
    <t>05.04.2019 07:39:12</t>
  </si>
  <si>
    <t>05.04.2019 07:42:14</t>
  </si>
  <si>
    <t>05.04.2019 07:42:16</t>
  </si>
  <si>
    <t>05.04.2019 07:43:37</t>
  </si>
  <si>
    <t>05.04.2019 07:43:44</t>
  </si>
  <si>
    <t>05.04.2019 07:43:46</t>
  </si>
  <si>
    <t>05.04.2019 07:44:11</t>
  </si>
  <si>
    <t>05.04.2019 07:44:40</t>
  </si>
  <si>
    <t>05.04.2019 07:45:07</t>
  </si>
  <si>
    <t>05.04.2019 07:45:55</t>
  </si>
  <si>
    <t>05.04.2019 07:45:56</t>
  </si>
  <si>
    <t>05.04.2019 07:45:58</t>
  </si>
  <si>
    <t>05.04.2019 07:46:01</t>
  </si>
  <si>
    <t>05.04.2019 07:46:07</t>
  </si>
  <si>
    <t>05.04.2019 07:46:08</t>
  </si>
  <si>
    <t>05.04.2019 07:46:10</t>
  </si>
  <si>
    <t>05.04.2019 07:46:20</t>
  </si>
  <si>
    <t>05.04.2019 07:46:22</t>
  </si>
  <si>
    <t>05.04.2019 07:46:37</t>
  </si>
  <si>
    <t>05.04.2019 07:46:38</t>
  </si>
  <si>
    <t>05.04.2019 07:46:43</t>
  </si>
  <si>
    <t>05.04.2019 07:47:07</t>
  </si>
  <si>
    <t>05.04.2019 07:47:28</t>
  </si>
  <si>
    <t>05.04.2019 07:47:29</t>
  </si>
  <si>
    <t>05.04.2019 07:48:04</t>
  </si>
  <si>
    <t>05.04.2019 07:48:05</t>
  </si>
  <si>
    <t>05.04.2019 07:48:07</t>
  </si>
  <si>
    <t>05.04.2019 07:49:11</t>
  </si>
  <si>
    <t>05.04.2019 07:49:56</t>
  </si>
  <si>
    <t>05.04.2019 07:49:58</t>
  </si>
  <si>
    <t>05.04.2019 07:49:59</t>
  </si>
  <si>
    <t>05.04.2019 07:50:16</t>
  </si>
  <si>
    <t>05.04.2019 07:50:20</t>
  </si>
  <si>
    <t>05.04.2019 07:50:22</t>
  </si>
  <si>
    <t>05.04.2019 07:51:07</t>
  </si>
  <si>
    <t>05.04.2019 07:51:08</t>
  </si>
  <si>
    <t>05.04.2019 07:51:10</t>
  </si>
  <si>
    <t>05.04.2019 07:51:22</t>
  </si>
  <si>
    <t>05.04.2019 07:51:23</t>
  </si>
  <si>
    <t>05.04.2019 07:51:25</t>
  </si>
  <si>
    <t>05.04.2019 07:52:11</t>
  </si>
  <si>
    <t>05.04.2019 07:53:19</t>
  </si>
  <si>
    <t>05.04.2019 07:53:20</t>
  </si>
  <si>
    <t>05.04.2019 07:53:59</t>
  </si>
  <si>
    <t>05.04.2019 07:54:52</t>
  </si>
  <si>
    <t>05.04.2019 07:55:52</t>
  </si>
  <si>
    <t>05.04.2019 07:56:13</t>
  </si>
  <si>
    <t>05.04.2019 07:56:14</t>
  </si>
  <si>
    <t>05.04.2019 07:56:15</t>
  </si>
  <si>
    <t>05.04.2019 07:56:17</t>
  </si>
  <si>
    <t>05.04.2019 07:56:35</t>
  </si>
  <si>
    <t>05.04.2019 07:58:50</t>
  </si>
  <si>
    <t>05.04.2019 07:58:51</t>
  </si>
  <si>
    <t>05.04.2019 07:59:02</t>
  </si>
  <si>
    <t>05.04.2019 07:59:03</t>
  </si>
  <si>
    <t>05.04.2019 07:59:38</t>
  </si>
  <si>
    <t>05.04.2019 07:59:41</t>
  </si>
  <si>
    <t>05.04.2019 08:00:20</t>
  </si>
  <si>
    <t>05.04.2019 08:00:21</t>
  </si>
  <si>
    <t>05.04.2019 08:00:23</t>
  </si>
  <si>
    <t>05.04.2019 08:00:29</t>
  </si>
  <si>
    <t>05.04.2019 08:00:30</t>
  </si>
  <si>
    <t>05.04.2019 08:00:32</t>
  </si>
  <si>
    <t>05.04.2019 08:01:29</t>
  </si>
  <si>
    <t>05.04.2019 08:01:38</t>
  </si>
  <si>
    <t>05.04.2019 08:01:39</t>
  </si>
  <si>
    <t>05.04.2019 08:02:03</t>
  </si>
  <si>
    <t>05.04.2019 08:02:14</t>
  </si>
  <si>
    <t>05.04.2019 08:02:15</t>
  </si>
  <si>
    <t>05.04.2019 08:02:18</t>
  </si>
  <si>
    <t>05.04.2019 08:02:20</t>
  </si>
  <si>
    <t>05.04.2019 08:02:21</t>
  </si>
  <si>
    <t>05.04.2019 08:04:14</t>
  </si>
  <si>
    <t>05.04.2019 08:04:15</t>
  </si>
  <si>
    <t>05.04.2019 08:04:17</t>
  </si>
  <si>
    <t>05.04.2019 08:04:39</t>
  </si>
  <si>
    <t>05.04.2019 08:04:41</t>
  </si>
  <si>
    <t>05.04.2019 08:04:56</t>
  </si>
  <si>
    <t>05.04.2019 08:05:39</t>
  </si>
  <si>
    <t>05.04.2019 08:05:41</t>
  </si>
  <si>
    <t>05.04.2019 08:05:42</t>
  </si>
  <si>
    <t>05.04.2019 08:05:47</t>
  </si>
  <si>
    <t>05.04.2019 08:05:48</t>
  </si>
  <si>
    <t>05.04.2019 08:05:59</t>
  </si>
  <si>
    <t>05.04.2019 08:06:00</t>
  </si>
  <si>
    <t>05.04.2019 08:06:14</t>
  </si>
  <si>
    <t>05.04.2019 08:06:21</t>
  </si>
  <si>
    <t>05.04.2019 08:06:38</t>
  </si>
  <si>
    <t>05.04.2019 08:07:08</t>
  </si>
  <si>
    <t>05.04.2019 08:07:48</t>
  </si>
  <si>
    <t>05.04.2019 08:07:50</t>
  </si>
  <si>
    <t>05.04.2019 08:09:00</t>
  </si>
  <si>
    <t>05.04.2019 08:09:02</t>
  </si>
  <si>
    <t>05.04.2019 08:09:47</t>
  </si>
  <si>
    <t>05.04.2019 08:10:35</t>
  </si>
  <si>
    <t>05.04.2019 08:10:36</t>
  </si>
  <si>
    <t>05.04.2019 08:13:12</t>
  </si>
  <si>
    <t>05.04.2019 08:13:14</t>
  </si>
  <si>
    <t>05.04.2019 08:13:18</t>
  </si>
  <si>
    <t>05.04.2019 08:13:20</t>
  </si>
  <si>
    <t>05.04.2019 08:13:30</t>
  </si>
  <si>
    <t>05.04.2019 08:13:32</t>
  </si>
  <si>
    <t>05.04.2019 08:13:33</t>
  </si>
  <si>
    <t>05.04.2019 08:14:32</t>
  </si>
  <si>
    <t>05.04.2019 08:14:33</t>
  </si>
  <si>
    <t>05.04.2019 08:14:35</t>
  </si>
  <si>
    <t>05.04.2019 08:14:36</t>
  </si>
  <si>
    <t>05.04.2019 08:15:17</t>
  </si>
  <si>
    <t>05.04.2019 08:15:18</t>
  </si>
  <si>
    <t>05.04.2019 08:15:27</t>
  </si>
  <si>
    <t>05.04.2019 08:15:29</t>
  </si>
  <si>
    <t>05.04.2019 08:15:35</t>
  </si>
  <si>
    <t>05.04.2019 08:15:36</t>
  </si>
  <si>
    <t>05.04.2019 08:16:35</t>
  </si>
  <si>
    <t>05.04.2019 08:16:36</t>
  </si>
  <si>
    <t>05.04.2019 08:16:44</t>
  </si>
  <si>
    <t>05.04.2019 08:16:45</t>
  </si>
  <si>
    <t>05.04.2019 08:16:48</t>
  </si>
  <si>
    <t>05.04.2019 08:17:20</t>
  </si>
  <si>
    <t>05.04.2019 08:17:23</t>
  </si>
  <si>
    <t>05.04.2019 08:17:24</t>
  </si>
  <si>
    <t>05.04.2019 08:17:47</t>
  </si>
  <si>
    <t>05.04.2019 08:17:54</t>
  </si>
  <si>
    <t>05.04.2019 08:17:56</t>
  </si>
  <si>
    <t>05.04.2019 08:18:15</t>
  </si>
  <si>
    <t>05.04.2019 08:18:17</t>
  </si>
  <si>
    <t>05.04.2019 08:18:18</t>
  </si>
  <si>
    <t>05.04.2019 08:18:42</t>
  </si>
  <si>
    <t>05.04.2019 08:18:43</t>
  </si>
  <si>
    <t>05.04.2019 08:19:06</t>
  </si>
  <si>
    <t>05.04.2019 08:19:07</t>
  </si>
  <si>
    <t>05.04.2019 08:19:09</t>
  </si>
  <si>
    <t>05.04.2019 08:20:15</t>
  </si>
  <si>
    <t>05.04.2019 08:20:16</t>
  </si>
  <si>
    <t>05.04.2019 08:21:30</t>
  </si>
  <si>
    <t>05.04.2019 08:21:31</t>
  </si>
  <si>
    <t>05.04.2019 08:21:33</t>
  </si>
  <si>
    <t>05.04.2019 08:22:09</t>
  </si>
  <si>
    <t>05.04.2019 08:23:03</t>
  </si>
  <si>
    <t>05.04.2019 08:23:12</t>
  </si>
  <si>
    <t>05.04.2019 08:24:04</t>
  </si>
  <si>
    <t>05.04.2019 08:24:05</t>
  </si>
  <si>
    <t>05.04.2019 08:24:29</t>
  </si>
  <si>
    <t>05.04.2019 08:24:31</t>
  </si>
  <si>
    <t>05.04.2019 08:25:25</t>
  </si>
  <si>
    <t>05.04.2019 08:25:26</t>
  </si>
  <si>
    <t>05.04.2019 08:25:40</t>
  </si>
  <si>
    <t>05.04.2019 08:25:56</t>
  </si>
  <si>
    <t>05.04.2019 08:25:58</t>
  </si>
  <si>
    <t>05.04.2019 08:26:07</t>
  </si>
  <si>
    <t>05.04.2019 08:28:05</t>
  </si>
  <si>
    <t>05.04.2019 08:28:07</t>
  </si>
  <si>
    <t>05.04.2019 08:28:41</t>
  </si>
  <si>
    <t>05.04.2019 08:28:58</t>
  </si>
  <si>
    <t>05.04.2019 08:29:26</t>
  </si>
  <si>
    <t>05.04.2019 08:29:28</t>
  </si>
  <si>
    <t>05.04.2019 08:29:34</t>
  </si>
  <si>
    <t>05.04.2019 08:30:02</t>
  </si>
  <si>
    <t>05.04.2019 08:31:05</t>
  </si>
  <si>
    <t>05.04.2019 08:31:07</t>
  </si>
  <si>
    <t>05.04.2019 08:31:08</t>
  </si>
  <si>
    <t>05.04.2019 08:31:25</t>
  </si>
  <si>
    <t>05.04.2019 08:31:26</t>
  </si>
  <si>
    <t>05.04.2019 08:31:50</t>
  </si>
  <si>
    <t>05.04.2019 08:32:02</t>
  </si>
  <si>
    <t>05.04.2019 08:32:04</t>
  </si>
  <si>
    <t>05.04.2019 08:32:52</t>
  </si>
  <si>
    <t>05.04.2019 08:32:53</t>
  </si>
  <si>
    <t>05.04.2019 08:33:05</t>
  </si>
  <si>
    <t>05.04.2019 08:33:07</t>
  </si>
  <si>
    <t>05.04.2019 08:33:38</t>
  </si>
  <si>
    <t>05.04.2019 08:34:11</t>
  </si>
  <si>
    <t>05.04.2019 08:34:47</t>
  </si>
  <si>
    <t>05.04.2019 08:35:35</t>
  </si>
  <si>
    <t>05.04.2019 08:35:37</t>
  </si>
  <si>
    <t>05.04.2019 08:36:07</t>
  </si>
  <si>
    <t>05.04.2019 08:36:08</t>
  </si>
  <si>
    <t>05.04.2019 08:36:32</t>
  </si>
  <si>
    <t>05.04.2019 08:36:34</t>
  </si>
  <si>
    <t>05.04.2019 08:36:47</t>
  </si>
  <si>
    <t>05.04.2019 08:36:49</t>
  </si>
  <si>
    <t>05.04.2019 08:37:56</t>
  </si>
  <si>
    <t>05.04.2019 08:37:58</t>
  </si>
  <si>
    <t>05.04.2019 08:37:59</t>
  </si>
  <si>
    <t>05.04.2019 08:38:01</t>
  </si>
  <si>
    <t>05.04.2019 08:38:02</t>
  </si>
  <si>
    <t>05.04.2019 08:38:17</t>
  </si>
  <si>
    <t>05.04.2019 08:38:20</t>
  </si>
  <si>
    <t>05.04.2019 08:38:52</t>
  </si>
  <si>
    <t>05.04.2019 08:38:53</t>
  </si>
  <si>
    <t>05.04.2019 08:38:56</t>
  </si>
  <si>
    <t>05.04.2019 08:39:08</t>
  </si>
  <si>
    <t>05.04.2019 08:39:19</t>
  </si>
  <si>
    <t>05.04.2019 08:39:25</t>
  </si>
  <si>
    <t>05.04.2019 08:39:44</t>
  </si>
  <si>
    <t>05.04.2019 08:39:46</t>
  </si>
  <si>
    <t>05.04.2019 08:39:49</t>
  </si>
  <si>
    <t>05.04.2019 08:40:10</t>
  </si>
  <si>
    <t>05.04.2019 08:40:11</t>
  </si>
  <si>
    <t>05.04.2019 08:40:41</t>
  </si>
  <si>
    <t>05.04.2019 08:40:59</t>
  </si>
  <si>
    <t>05.04.2019 08:41:14</t>
  </si>
  <si>
    <t>05.04.2019 08:42:02</t>
  </si>
  <si>
    <t>05.04.2019 08:42:17</t>
  </si>
  <si>
    <t>05.04.2019 08:42:19</t>
  </si>
  <si>
    <t>05.04.2019 08:42:22</t>
  </si>
  <si>
    <t>05.04.2019 08:42:23</t>
  </si>
  <si>
    <t>05.04.2019 08:42:41</t>
  </si>
  <si>
    <t>05.04.2019 08:43:08</t>
  </si>
  <si>
    <t>05.04.2019 08:43:16</t>
  </si>
  <si>
    <t>05.04.2019 08:43:38</t>
  </si>
  <si>
    <t>05.04.2019 08:43:40</t>
  </si>
  <si>
    <t>05.04.2019 08:44:16</t>
  </si>
  <si>
    <t>05.04.2019 08:44:17</t>
  </si>
  <si>
    <t>05.04.2019 08:44:46</t>
  </si>
  <si>
    <t>05.04.2019 08:45:46</t>
  </si>
  <si>
    <t>05.04.2019 08:46:02</t>
  </si>
  <si>
    <t>05.04.2019 08:46:04</t>
  </si>
  <si>
    <t>05.04.2019 08:46:14</t>
  </si>
  <si>
    <t>05.04.2019 08:47:37</t>
  </si>
  <si>
    <t>05.04.2019 08:47:38</t>
  </si>
  <si>
    <t>05.04.2019 08:47:40</t>
  </si>
  <si>
    <t>05.04.2019 08:48:11</t>
  </si>
  <si>
    <t>05.04.2019 08:49:32</t>
  </si>
  <si>
    <t>05.04.2019 08:49:35</t>
  </si>
  <si>
    <t>05.04.2019 08:49:37</t>
  </si>
  <si>
    <t>05.04.2019 08:50:25</t>
  </si>
  <si>
    <t>05.04.2019 08:50:26</t>
  </si>
  <si>
    <t>05.04.2019 08:50:28</t>
  </si>
  <si>
    <t>05.04.2019 08:50:32</t>
  </si>
  <si>
    <t>05.04.2019 08:51:11</t>
  </si>
  <si>
    <t>05.04.2019 08:51:13</t>
  </si>
  <si>
    <t>05.04.2019 08:51:53</t>
  </si>
  <si>
    <t>05.04.2019 08:51:55</t>
  </si>
  <si>
    <t>05.04.2019 08:51:59</t>
  </si>
  <si>
    <t>05.04.2019 08:52:19</t>
  </si>
  <si>
    <t>05.04.2019 08:53:52</t>
  </si>
  <si>
    <t>05.04.2019 08:55:10</t>
  </si>
  <si>
    <t>05.04.2019 08:55:11</t>
  </si>
  <si>
    <t>05.04.2019 08:55:14</t>
  </si>
  <si>
    <t>05.04.2019 08:55:16</t>
  </si>
  <si>
    <t>05.04.2019 08:55:34</t>
  </si>
  <si>
    <t>05.04.2019 08:55:35</t>
  </si>
  <si>
    <t>05.04.2019 08:55:38</t>
  </si>
  <si>
    <t>05.04.2019 08:55:40</t>
  </si>
  <si>
    <t>05.04.2019 08:55:41</t>
  </si>
  <si>
    <t>05.04.2019 08:57:11</t>
  </si>
  <si>
    <t>05.04.2019 08:57:34</t>
  </si>
  <si>
    <t>05.04.2019 08:57:35</t>
  </si>
  <si>
    <t>05.04.2019 08:58:07</t>
  </si>
  <si>
    <t>05.04.2019 08:58:59</t>
  </si>
  <si>
    <t>05.04.2019 08:59:40</t>
  </si>
  <si>
    <t>05.04.2019 09:00:01</t>
  </si>
  <si>
    <t>05.04.2019 09:00:02</t>
  </si>
  <si>
    <t>05.04.2019 09:00:04</t>
  </si>
  <si>
    <t>05.04.2019 09:02:01</t>
  </si>
  <si>
    <t>05.04.2019 09:02:46</t>
  </si>
  <si>
    <t>05.04.2019 09:02:47</t>
  </si>
  <si>
    <t>05.04.2019 09:02:52</t>
  </si>
  <si>
    <t>05.04.2019 09:04:10</t>
  </si>
  <si>
    <t>05.04.2019 09:04:28</t>
  </si>
  <si>
    <t>05.04.2019 09:04:29</t>
  </si>
  <si>
    <t>05.04.2019 09:04:31</t>
  </si>
  <si>
    <t>05.04.2019 09:05:34</t>
  </si>
  <si>
    <t>05.04.2019 09:06:11</t>
  </si>
  <si>
    <t>05.04.2019 09:06:13</t>
  </si>
  <si>
    <t>05.04.2019 09:06:14</t>
  </si>
  <si>
    <t>05.04.2019 09:06:16</t>
  </si>
  <si>
    <t>05.04.2019 09:06:23</t>
  </si>
  <si>
    <t>05.04.2019 09:06:25</t>
  </si>
  <si>
    <t>05.04.2019 09:06:26</t>
  </si>
  <si>
    <t>05.04.2019 09:06:44</t>
  </si>
  <si>
    <t>05.04.2019 09:06:46</t>
  </si>
  <si>
    <t>05.04.2019 09:06:56</t>
  </si>
  <si>
    <t>05.04.2019 09:06:58</t>
  </si>
  <si>
    <t>05.04.2019 09:07:17</t>
  </si>
  <si>
    <t>05.04.2019 09:07:19</t>
  </si>
  <si>
    <t>05.04.2019 09:08:29</t>
  </si>
  <si>
    <t>05.04.2019 09:08:56</t>
  </si>
  <si>
    <t>05.04.2019 09:10:19</t>
  </si>
  <si>
    <t>05.04.2019 09:10:20</t>
  </si>
  <si>
    <t>05.04.2019 09:10:22</t>
  </si>
  <si>
    <t>05.04.2019 09:10:23</t>
  </si>
  <si>
    <t>05.04.2019 09:11:07</t>
  </si>
  <si>
    <t>05.04.2019 09:11:26</t>
  </si>
  <si>
    <t>05.04.2019 09:12:31</t>
  </si>
  <si>
    <t>05.04.2019 09:13:10</t>
  </si>
  <si>
    <t>05.04.2019 09:13:28</t>
  </si>
  <si>
    <t>05.04.2019 09:13:29</t>
  </si>
  <si>
    <t>05.04.2019 09:13:58</t>
  </si>
  <si>
    <t>05.04.2019 09:13:59</t>
  </si>
  <si>
    <t>05.04.2019 09:14:01</t>
  </si>
  <si>
    <t>05.04.2019 09:14:17</t>
  </si>
  <si>
    <t>05.04.2019 09:14:19</t>
  </si>
  <si>
    <t>05.04.2019 09:14:43</t>
  </si>
  <si>
    <t>05.04.2019 09:14:44</t>
  </si>
  <si>
    <t>05.04.2019 09:15:17</t>
  </si>
  <si>
    <t>05.04.2019 09:15:19</t>
  </si>
  <si>
    <t>05.04.2019 09:15:22</t>
  </si>
  <si>
    <t>05.04.2019 09:15:23</t>
  </si>
  <si>
    <t>05.04.2019 09:15:37</t>
  </si>
  <si>
    <t>05.04.2019 09:15:38</t>
  </si>
  <si>
    <t>05.04.2019 09:15:40</t>
  </si>
  <si>
    <t>05.04.2019 09:15:59</t>
  </si>
  <si>
    <t>05.04.2019 09:17:11</t>
  </si>
  <si>
    <t>05.04.2019 09:17:13</t>
  </si>
  <si>
    <t>05.04.2019 09:18:35</t>
  </si>
  <si>
    <t>05.04.2019 09:18:58</t>
  </si>
  <si>
    <t>05.04.2019 09:19:07</t>
  </si>
  <si>
    <t>05.04.2019 09:22:22</t>
  </si>
  <si>
    <t>05.04.2019 09:22:23</t>
  </si>
  <si>
    <t>05.04.2019 09:22:37</t>
  </si>
  <si>
    <t>05.04.2019 09:22:52</t>
  </si>
  <si>
    <t>05.04.2019 09:23:08</t>
  </si>
  <si>
    <t>05.04.2019 09:23:10</t>
  </si>
  <si>
    <t>05.04.2019 09:23:56</t>
  </si>
  <si>
    <t>05.04.2019 09:23:57</t>
  </si>
  <si>
    <t>05.04.2019 09:25:53</t>
  </si>
  <si>
    <t>05.04.2019 09:25:54</t>
  </si>
  <si>
    <t>05.04.2019 09:26:08</t>
  </si>
  <si>
    <t>05.04.2019 09:26:09</t>
  </si>
  <si>
    <t>05.04.2019 09:26:14</t>
  </si>
  <si>
    <t>05.04.2019 09:26:18</t>
  </si>
  <si>
    <t>05.04.2019 09:26:23</t>
  </si>
  <si>
    <t>05.04.2019 09:26:24</t>
  </si>
  <si>
    <t>05.04.2019 09:26:31</t>
  </si>
  <si>
    <t>05.04.2019 09:26:36</t>
  </si>
  <si>
    <t>05.04.2019 09:26:39</t>
  </si>
  <si>
    <t>05.04.2019 09:26:41</t>
  </si>
  <si>
    <t>05.04.2019 09:27:05</t>
  </si>
  <si>
    <t>05.04.2019 09:27:30</t>
  </si>
  <si>
    <t>05.04.2019 09:27:59</t>
  </si>
  <si>
    <t>05.04.2019 09:28:12</t>
  </si>
  <si>
    <t>05.04.2019 09:28:17</t>
  </si>
  <si>
    <t>05.04.2019 09:29:42</t>
  </si>
  <si>
    <t>05.04.2019 09:29:51</t>
  </si>
  <si>
    <t>05.04.2019 09:29:53</t>
  </si>
  <si>
    <t>05.04.2019 09:30:03</t>
  </si>
  <si>
    <t>05.04.2019 09:31:06</t>
  </si>
  <si>
    <t>05.04.2019 09:31:30</t>
  </si>
  <si>
    <t>05.04.2019 09:32:00</t>
  </si>
  <si>
    <t>05.04.2019 09:32:45</t>
  </si>
  <si>
    <t>05.04.2019 09:33:08</t>
  </si>
  <si>
    <t>05.04.2019 09:33:09</t>
  </si>
  <si>
    <t>05.04.2019 09:33:14</t>
  </si>
  <si>
    <t>05.04.2019 09:33:15</t>
  </si>
  <si>
    <t>05.04.2019 09:35:56</t>
  </si>
  <si>
    <t>05.04.2019 09:35:57</t>
  </si>
  <si>
    <t>05.04.2019 09:37:44</t>
  </si>
  <si>
    <t>05.04.2019 09:37:45</t>
  </si>
  <si>
    <t>05.04.2019 09:37:47</t>
  </si>
  <si>
    <t>05.04.2019 09:37:57</t>
  </si>
  <si>
    <t>05.04.2019 09:38:44</t>
  </si>
  <si>
    <t>05.04.2019 09:38:45</t>
  </si>
  <si>
    <t>05.04.2019 09:39:30</t>
  </si>
  <si>
    <t>05.04.2019 09:39:32</t>
  </si>
  <si>
    <t>05.04.2019 09:39:45</t>
  </si>
  <si>
    <t>05.04.2019 09:39:47</t>
  </si>
  <si>
    <t>05.04.2019 09:39:48</t>
  </si>
  <si>
    <t>05.04.2019 09:39:50</t>
  </si>
  <si>
    <t>05.04.2019 09:40:06</t>
  </si>
  <si>
    <t>05.04.2019 09:40:07</t>
  </si>
  <si>
    <t>05.04.2019 09:40:30</t>
  </si>
  <si>
    <t>05.04.2019 09:40:48</t>
  </si>
  <si>
    <t>05.04.2019 09:40:49</t>
  </si>
  <si>
    <t>05.04.2019 09:41:01</t>
  </si>
  <si>
    <t>05.04.2019 09:41:03</t>
  </si>
  <si>
    <t>05.04.2019 09:41:30</t>
  </si>
  <si>
    <t>05.04.2019 09:41:46</t>
  </si>
  <si>
    <t>05.04.2019 09:41:48</t>
  </si>
  <si>
    <t>05.04.2019 09:42:16</t>
  </si>
  <si>
    <t>05.04.2019 09:42:28</t>
  </si>
  <si>
    <t>05.04.2019 09:42:57</t>
  </si>
  <si>
    <t>05.04.2019 09:43:49</t>
  </si>
  <si>
    <t>05.04.2019 09:44:15</t>
  </si>
  <si>
    <t>05.04.2019 09:44:30</t>
  </si>
  <si>
    <t>05.04.2019 09:44:40</t>
  </si>
  <si>
    <t>05.04.2019 09:45:39</t>
  </si>
  <si>
    <t>05.04.2019 09:46:22</t>
  </si>
  <si>
    <t>05.04.2019 09:47:16</t>
  </si>
  <si>
    <t>05.04.2019 09:47:18</t>
  </si>
  <si>
    <t>05.04.2019 09:48:22</t>
  </si>
  <si>
    <t>05.04.2019 09:48:24</t>
  </si>
  <si>
    <t>05.04.2019 09:49:07</t>
  </si>
  <si>
    <t>05.04.2019 09:49:11</t>
  </si>
  <si>
    <t>05.04.2019 09:49:47</t>
  </si>
  <si>
    <t>05.04.2019 09:49:56</t>
  </si>
  <si>
    <t>05.04.2019 09:49:58</t>
  </si>
  <si>
    <t>05.04.2019 09:49:59</t>
  </si>
  <si>
    <t>05.04.2019 09:50:00</t>
  </si>
  <si>
    <t>05.04.2019 09:50:55</t>
  </si>
  <si>
    <t>05.04.2019 09:50:57</t>
  </si>
  <si>
    <t>05.04.2019 09:50:58</t>
  </si>
  <si>
    <t>05.04.2019 09:51:16</t>
  </si>
  <si>
    <t>05.04.2019 09:51:17</t>
  </si>
  <si>
    <t>05.04.2019 09:51:19</t>
  </si>
  <si>
    <t>05.04.2019 09:51:20</t>
  </si>
  <si>
    <t>05.04.2019 09:51:41</t>
  </si>
  <si>
    <t>05.04.2019 09:51:42</t>
  </si>
  <si>
    <t>05.04.2019 09:52:25</t>
  </si>
  <si>
    <t>05.04.2019 09:52:31</t>
  </si>
  <si>
    <t>05.04.2019 09:53:27</t>
  </si>
  <si>
    <t>05.04.2019 09:53:28</t>
  </si>
  <si>
    <t>05.04.2019 09:53:32</t>
  </si>
  <si>
    <t>05.04.2019 09:54:17</t>
  </si>
  <si>
    <t>05.04.2019 09:54:19</t>
  </si>
  <si>
    <t>05.04.2019 09:54:26</t>
  </si>
  <si>
    <t>05.04.2019 09:54:55</t>
  </si>
  <si>
    <t>05.04.2019 09:55:07</t>
  </si>
  <si>
    <t>05.04.2019 09:55:49</t>
  </si>
  <si>
    <t>05.04.2019 09:55:50</t>
  </si>
  <si>
    <t>05.04.2019 09:57:23</t>
  </si>
  <si>
    <t>05.04.2019 09:59:10</t>
  </si>
  <si>
    <t>05.04.2019 09:59:26</t>
  </si>
  <si>
    <t>05.04.2019 10:01:35</t>
  </si>
  <si>
    <t>05.04.2019 10:01:37</t>
  </si>
  <si>
    <t>05.04.2019 10:01:38</t>
  </si>
  <si>
    <t>05.04.2019 10:01:39</t>
  </si>
  <si>
    <t>05.04.2019 10:02:32</t>
  </si>
  <si>
    <t>05.04.2019 10:03:42</t>
  </si>
  <si>
    <t>05.04.2019 10:03:44</t>
  </si>
  <si>
    <t>05.04.2019 10:03:48</t>
  </si>
  <si>
    <t>05.04.2019 10:03:50</t>
  </si>
  <si>
    <t>05.04.2019 10:03:59</t>
  </si>
  <si>
    <t>05.04.2019 10:05:08</t>
  </si>
  <si>
    <t>05.04.2019 10:05:27</t>
  </si>
  <si>
    <t>05.04.2019 10:05:38</t>
  </si>
  <si>
    <t>05.04.2019 10:06:14</t>
  </si>
  <si>
    <t>05.04.2019 10:07:32</t>
  </si>
  <si>
    <t>05.04.2019 10:07:33</t>
  </si>
  <si>
    <t>05.04.2019 10:07:51</t>
  </si>
  <si>
    <t>05.04.2019 10:07:52</t>
  </si>
  <si>
    <t>05.04.2019 10:07:54</t>
  </si>
  <si>
    <t>05.04.2019 10:07:55</t>
  </si>
  <si>
    <t>05.04.2019 10:07:58</t>
  </si>
  <si>
    <t>05.04.2019 10:08:10</t>
  </si>
  <si>
    <t>05.04.2019 10:09:21</t>
  </si>
  <si>
    <t>05.04.2019 10:09:58</t>
  </si>
  <si>
    <t>05.04.2019 10:10:00</t>
  </si>
  <si>
    <t>05.04.2019 10:10:12</t>
  </si>
  <si>
    <t>05.04.2019 10:10:13</t>
  </si>
  <si>
    <t>05.04.2019 10:10:14</t>
  </si>
  <si>
    <t>05.04.2019 10:10:32</t>
  </si>
  <si>
    <t>05.04.2019 10:10:34</t>
  </si>
  <si>
    <t>05.04.2019 10:10:37</t>
  </si>
  <si>
    <t>05.04.2019 10:10:40</t>
  </si>
  <si>
    <t>05.04.2019 10:11:29</t>
  </si>
  <si>
    <t>05.04.2019 10:11:52</t>
  </si>
  <si>
    <t>05.04.2019 10:13:10</t>
  </si>
  <si>
    <t>05.04.2019 10:13:11</t>
  </si>
  <si>
    <t>05.04.2019 10:13:12</t>
  </si>
  <si>
    <t>05.04.2019 10:13:14</t>
  </si>
  <si>
    <t>05.04.2019 10:13:20</t>
  </si>
  <si>
    <t>05.04.2019 10:13:21</t>
  </si>
  <si>
    <t>05.04.2019 10:13:23</t>
  </si>
  <si>
    <t>05.04.2019 10:14:09</t>
  </si>
  <si>
    <t>05.04.2019 10:14:10</t>
  </si>
  <si>
    <t>05.04.2019 10:14:12</t>
  </si>
  <si>
    <t>05.04.2019 10:14:13</t>
  </si>
  <si>
    <t>05.04.2019 10:14:26</t>
  </si>
  <si>
    <t>05.04.2019 10:14:28</t>
  </si>
  <si>
    <t>05.04.2019 10:14:38</t>
  </si>
  <si>
    <t>05.04.2019 10:14:44</t>
  </si>
  <si>
    <t>05.04.2019 10:15:16</t>
  </si>
  <si>
    <t>05.04.2019 10:15:17</t>
  </si>
  <si>
    <t>05.04.2019 10:15:19</t>
  </si>
  <si>
    <t>05.04.2019 10:15:53</t>
  </si>
  <si>
    <t>05.04.2019 10:15:55</t>
  </si>
  <si>
    <t>05.04.2019 10:17:28</t>
  </si>
  <si>
    <t>05.04.2019 10:17:29</t>
  </si>
  <si>
    <t>05.04.2019 10:17:51</t>
  </si>
  <si>
    <t>05.04.2019 10:18:08</t>
  </si>
  <si>
    <t>05.04.2019 10:18:23</t>
  </si>
  <si>
    <t>05.04.2019 10:18:24</t>
  </si>
  <si>
    <t>05.04.2019 10:18:43</t>
  </si>
  <si>
    <t>05.04.2019 10:18:45</t>
  </si>
  <si>
    <t>05.04.2019 10:19:04</t>
  </si>
  <si>
    <t>05.04.2019 10:19:21</t>
  </si>
  <si>
    <t>05.04.2019 10:19:22</t>
  </si>
  <si>
    <t>05.04.2019 10:20:02</t>
  </si>
  <si>
    <t>05.04.2019 10:20:04</t>
  </si>
  <si>
    <t>05.04.2019 10:20:05</t>
  </si>
  <si>
    <t>05.04.2019 10:20:07</t>
  </si>
  <si>
    <t>05.04.2019 10:20:25</t>
  </si>
  <si>
    <t>05.04.2019 10:21:22</t>
  </si>
  <si>
    <t>05.04.2019 10:21:53</t>
  </si>
  <si>
    <t>05.04.2019 10:22:14</t>
  </si>
  <si>
    <t>05.04.2019 10:22:16</t>
  </si>
  <si>
    <t>05.04.2019 10:22:23</t>
  </si>
  <si>
    <t>05.04.2019 10:22:25</t>
  </si>
  <si>
    <t>05.04.2019 10:23:47</t>
  </si>
  <si>
    <t>05.04.2019 10:23:49</t>
  </si>
  <si>
    <t>05.04.2019 10:23:50</t>
  </si>
  <si>
    <t>05.04.2019 10:24:53</t>
  </si>
  <si>
    <t>05.04.2019 10:24:55</t>
  </si>
  <si>
    <t>05.04.2019 10:24:56</t>
  </si>
  <si>
    <t>05.04.2019 10:25:22</t>
  </si>
  <si>
    <t>05.04.2019 10:25:35</t>
  </si>
  <si>
    <t>05.04.2019 10:25:59</t>
  </si>
  <si>
    <t>05.04.2019 10:26:25</t>
  </si>
  <si>
    <t>05.04.2019 10:27:46</t>
  </si>
  <si>
    <t>05.04.2019 10:27:47</t>
  </si>
  <si>
    <t>05.04.2019 10:27:49</t>
  </si>
  <si>
    <t>05.04.2019 10:28:08</t>
  </si>
  <si>
    <t>05.04.2019 10:28:10</t>
  </si>
  <si>
    <t>05.04.2019 10:28:11</t>
  </si>
  <si>
    <t>05.04.2019 10:29:17</t>
  </si>
  <si>
    <t>05.04.2019 10:29:19</t>
  </si>
  <si>
    <t>05.04.2019 10:29:20</t>
  </si>
  <si>
    <t>05.04.2019 10:29:23</t>
  </si>
  <si>
    <t>05.04.2019 10:29:25</t>
  </si>
  <si>
    <t>05.04.2019 10:29:53</t>
  </si>
  <si>
    <t>05.04.2019 10:29:55</t>
  </si>
  <si>
    <t>05.04.2019 10:31:05</t>
  </si>
  <si>
    <t>05.04.2019 10:32:19</t>
  </si>
  <si>
    <t>05.04.2019 10:32:55</t>
  </si>
  <si>
    <t>05.04.2019 10:33:04</t>
  </si>
  <si>
    <t>05.04.2019 10:33:20</t>
  </si>
  <si>
    <t>05.04.2019 10:36:13</t>
  </si>
  <si>
    <t>05.04.2019 10:37:10</t>
  </si>
  <si>
    <t>05.04.2019 10:37:19</t>
  </si>
  <si>
    <t>05.04.2019 10:37:20</t>
  </si>
  <si>
    <t>05.04.2019 10:37:22</t>
  </si>
  <si>
    <t>05.04.2019 10:38:05</t>
  </si>
  <si>
    <t>05.04.2019 10:38:22</t>
  </si>
  <si>
    <t>05.04.2019 10:38:23</t>
  </si>
  <si>
    <t>05.04.2019 10:38:41</t>
  </si>
  <si>
    <t>05.04.2019 10:38:43</t>
  </si>
  <si>
    <t>05.04.2019 10:39:02</t>
  </si>
  <si>
    <t>05.04.2019 10:39:16</t>
  </si>
  <si>
    <t>05.04.2019 10:39:17</t>
  </si>
  <si>
    <t>05.04.2019 10:39:41</t>
  </si>
  <si>
    <t>05.04.2019 10:39:43</t>
  </si>
  <si>
    <t>05.04.2019 10:39:44</t>
  </si>
  <si>
    <t>05.04.2019 10:39:46</t>
  </si>
  <si>
    <t>05.04.2019 10:39:47</t>
  </si>
  <si>
    <t>05.04.2019 10:40:29</t>
  </si>
  <si>
    <t>05.04.2019 10:40:32</t>
  </si>
  <si>
    <t>05.04.2019 10:40:59</t>
  </si>
  <si>
    <t>05.04.2019 10:41:19</t>
  </si>
  <si>
    <t>05.04.2019 10:41:20</t>
  </si>
  <si>
    <t>05.04.2019 10:41:29</t>
  </si>
  <si>
    <t>05.04.2019 10:41:31</t>
  </si>
  <si>
    <t>05.04.2019 10:41:32</t>
  </si>
  <si>
    <t>05.04.2019 10:42:41</t>
  </si>
  <si>
    <t>05.04.2019 10:43:19</t>
  </si>
  <si>
    <t>05.04.2019 10:44:04</t>
  </si>
  <si>
    <t>05.04.2019 10:44:05</t>
  </si>
  <si>
    <t>05.04.2019 10:44:10</t>
  </si>
  <si>
    <t>05.04.2019 10:44:32</t>
  </si>
  <si>
    <t>05.04.2019 10:44:37</t>
  </si>
  <si>
    <t>05.04.2019 10:44:38</t>
  </si>
  <si>
    <t>05.04.2019 10:44:47</t>
  </si>
  <si>
    <t>05.04.2019 10:45:16</t>
  </si>
  <si>
    <t>05.04.2019 10:45:31</t>
  </si>
  <si>
    <t>05.04.2019 10:46:14</t>
  </si>
  <si>
    <t>05.04.2019 10:46:41</t>
  </si>
  <si>
    <t>05.04.2019 10:46:43</t>
  </si>
  <si>
    <t>05.04.2019 10:46:46</t>
  </si>
  <si>
    <t>05.04.2019 10:46:47</t>
  </si>
  <si>
    <t>05.04.2019 10:47:02</t>
  </si>
  <si>
    <t>05.04.2019 10:47:04</t>
  </si>
  <si>
    <t>05.04.2019 10:47:19</t>
  </si>
  <si>
    <t>05.04.2019 10:47:23</t>
  </si>
  <si>
    <t>05.04.2019 10:47:37</t>
  </si>
  <si>
    <t>05.04.2019 10:47:38</t>
  </si>
  <si>
    <t>05.04.2019 10:47:46</t>
  </si>
  <si>
    <t>05.04.2019 10:47:47</t>
  </si>
  <si>
    <t>05.04.2019 10:48:07</t>
  </si>
  <si>
    <t>05.04.2019 10:48:08</t>
  </si>
  <si>
    <t>05.04.2019 10:48:34</t>
  </si>
  <si>
    <t>05.04.2019 10:48:35</t>
  </si>
  <si>
    <t>05.04.2019 10:48:38</t>
  </si>
  <si>
    <t>05.04.2019 10:48:59</t>
  </si>
  <si>
    <t>05.04.2019 10:49:43</t>
  </si>
  <si>
    <t>05.04.2019 10:49:44</t>
  </si>
  <si>
    <t>05.04.2019 10:49:46</t>
  </si>
  <si>
    <t>05.04.2019 10:49:47</t>
  </si>
  <si>
    <t>05.04.2019 10:50:46</t>
  </si>
  <si>
    <t>05.04.2019 10:50:47</t>
  </si>
  <si>
    <t>05.04.2019 10:50:49</t>
  </si>
  <si>
    <t>05.04.2019 10:50:50</t>
  </si>
  <si>
    <t>05.04.2019 10:50:52</t>
  </si>
  <si>
    <t>05.04.2019 10:51:25</t>
  </si>
  <si>
    <t>05.04.2019 10:51:26</t>
  </si>
  <si>
    <t>05.04.2019 10:51:28</t>
  </si>
  <si>
    <t>05.04.2019 10:51:29</t>
  </si>
  <si>
    <t>05.04.2019 10:51:56</t>
  </si>
  <si>
    <t>05.04.2019 10:51:58</t>
  </si>
  <si>
    <t>05.04.2019 10:52:01</t>
  </si>
  <si>
    <t>05.04.2019 10:52:02</t>
  </si>
  <si>
    <t>05.04.2019 10:52:04</t>
  </si>
  <si>
    <t>05.04.2019 10:52:58</t>
  </si>
  <si>
    <t>05.04.2019 10:53:13</t>
  </si>
  <si>
    <t>05.04.2019 10:53:44</t>
  </si>
  <si>
    <t>05.04.2019 10:53:46</t>
  </si>
  <si>
    <t>05.04.2019 10:53:55</t>
  </si>
  <si>
    <t>05.04.2019 10:53:56</t>
  </si>
  <si>
    <t>05.04.2019 10:53:58</t>
  </si>
  <si>
    <t>05.04.2019 10:54:02</t>
  </si>
  <si>
    <t>05.04.2019 10:54:04</t>
  </si>
  <si>
    <t>05.04.2019 10:55:08</t>
  </si>
  <si>
    <t>05.04.2019 10:55:13</t>
  </si>
  <si>
    <t>05.04.2019 10:55:14</t>
  </si>
  <si>
    <t>05.04.2019 10:55:56</t>
  </si>
  <si>
    <t>05.04.2019 10:55:58</t>
  </si>
  <si>
    <t>05.04.2019 10:55:59</t>
  </si>
  <si>
    <t>05.04.2019 10:56:01</t>
  </si>
  <si>
    <t>05.04.2019 10:56:07</t>
  </si>
  <si>
    <t>05.04.2019 10:56:23</t>
  </si>
  <si>
    <t>05.04.2019 10:56:26</t>
  </si>
  <si>
    <t>05.04.2019 10:56:28</t>
  </si>
  <si>
    <t>05.04.2019 10:56:29</t>
  </si>
  <si>
    <t>05.04.2019 10:56:50</t>
  </si>
  <si>
    <t>05.04.2019 10:56:52</t>
  </si>
  <si>
    <t>05.04.2019 10:57:07</t>
  </si>
  <si>
    <t>05.04.2019 10:57:08</t>
  </si>
  <si>
    <t>05.04.2019 10:57:10</t>
  </si>
  <si>
    <t>05.04.2019 10:57:11</t>
  </si>
  <si>
    <t>05.04.2019 10:57:46</t>
  </si>
  <si>
    <t>05.04.2019 10:57:47</t>
  </si>
  <si>
    <t>05.04.2019 10:57:50</t>
  </si>
  <si>
    <t>05.04.2019 10:57:51</t>
  </si>
  <si>
    <t>05.04.2019 10:57:53</t>
  </si>
  <si>
    <t>05.04.2019 10:58:00</t>
  </si>
  <si>
    <t>05.04.2019 10:58:08</t>
  </si>
  <si>
    <t>05.04.2019 10:58:18</t>
  </si>
  <si>
    <t>05.04.2019 10:58:27</t>
  </si>
  <si>
    <t>05.04.2019 10:58:33</t>
  </si>
  <si>
    <t>05.04.2019 10:58:36</t>
  </si>
  <si>
    <t>05.04.2019 10:58:51</t>
  </si>
  <si>
    <t>05.04.2019 10:58:56</t>
  </si>
  <si>
    <t>05.04.2019 10:59:27</t>
  </si>
  <si>
    <t>05.04.2019 10:59:29</t>
  </si>
  <si>
    <t>05.04.2019 10:59:42</t>
  </si>
  <si>
    <t>05.04.2019 10:59:44</t>
  </si>
  <si>
    <t>05.04.2019 11:00:05</t>
  </si>
  <si>
    <t>05.04.2019 11:00:23</t>
  </si>
  <si>
    <t>05.04.2019 11:00:32</t>
  </si>
  <si>
    <t>05.04.2019 11:01:03</t>
  </si>
  <si>
    <t>05.04.2019 11:01:05</t>
  </si>
  <si>
    <t>05.04.2019 11:01:09</t>
  </si>
  <si>
    <t>05.04.2019 11:01:30</t>
  </si>
  <si>
    <t>05.04.2019 11:01:32</t>
  </si>
  <si>
    <t>05.04.2019 11:01:33</t>
  </si>
  <si>
    <t>05.04.2019 11:01:35</t>
  </si>
  <si>
    <t>05.04.2019 11:03:09</t>
  </si>
  <si>
    <t>05.04.2019 11:03:11</t>
  </si>
  <si>
    <t>05.04.2019 11:03:18</t>
  </si>
  <si>
    <t>05.04.2019 11:03:50</t>
  </si>
  <si>
    <t>05.04.2019 11:04:05</t>
  </si>
  <si>
    <t>05.04.2019 11:04:06</t>
  </si>
  <si>
    <t>05.04.2019 11:04:08</t>
  </si>
  <si>
    <t>05.04.2019 11:04:33</t>
  </si>
  <si>
    <t>05.04.2019 11:04:35</t>
  </si>
  <si>
    <t>05.04.2019 11:04:36</t>
  </si>
  <si>
    <t>05.04.2019 11:04:56</t>
  </si>
  <si>
    <t>05.04.2019 11:05:24</t>
  </si>
  <si>
    <t>05.04.2019 11:05:26</t>
  </si>
  <si>
    <t>05.04.2019 11:05:32</t>
  </si>
  <si>
    <t>05.04.2019 11:05:33</t>
  </si>
  <si>
    <t>05.04.2019 11:05:45</t>
  </si>
  <si>
    <t>05.04.2019 11:05:47</t>
  </si>
  <si>
    <t>05.04.2019 11:06:11</t>
  </si>
  <si>
    <t>05.04.2019 11:06:12</t>
  </si>
  <si>
    <t>05.04.2019 11:06:14</t>
  </si>
  <si>
    <t>05.04.2019 11:06:21</t>
  </si>
  <si>
    <t>05.04.2019 11:06:23</t>
  </si>
  <si>
    <t>05.04.2019 11:06:29</t>
  </si>
  <si>
    <t>05.04.2019 11:06:42</t>
  </si>
  <si>
    <t>05.04.2019 11:06:44</t>
  </si>
  <si>
    <t>05.04.2019 11:06:45</t>
  </si>
  <si>
    <t>05.04.2019 11:07:00</t>
  </si>
  <si>
    <t>05.04.2019 11:07:02</t>
  </si>
  <si>
    <t>05.04.2019 11:07:20</t>
  </si>
  <si>
    <t>05.04.2019 11:07:57</t>
  </si>
  <si>
    <t>05.04.2019 11:08:03</t>
  </si>
  <si>
    <t>05.04.2019 11:08:06</t>
  </si>
  <si>
    <t>05.04.2019 11:08:08</t>
  </si>
  <si>
    <t>05.04.2019 11:08:18</t>
  </si>
  <si>
    <t>05.04.2019 11:08:24</t>
  </si>
  <si>
    <t>05.04.2019 11:08:26</t>
  </si>
  <si>
    <t>05.04.2019 11:08:45</t>
  </si>
  <si>
    <t>05.04.2019 11:09:35</t>
  </si>
  <si>
    <t>05.04.2019 11:09:53</t>
  </si>
  <si>
    <t>05.04.2019 11:09:54</t>
  </si>
  <si>
    <t>05.04.2019 11:10:15</t>
  </si>
  <si>
    <t>05.04.2019 11:11:33</t>
  </si>
  <si>
    <t>05.04.2019 11:11:35</t>
  </si>
  <si>
    <t>05.04.2019 11:11:44</t>
  </si>
  <si>
    <t>05.04.2019 11:12:15</t>
  </si>
  <si>
    <t>05.04.2019 11:12:17</t>
  </si>
  <si>
    <t>05.04.2019 11:12:23</t>
  </si>
  <si>
    <t>05.04.2019 11:12:53</t>
  </si>
  <si>
    <t>05.04.2019 11:12:54</t>
  </si>
  <si>
    <t>05.04.2019 11:13:20</t>
  </si>
  <si>
    <t>05.04.2019 11:13:21</t>
  </si>
  <si>
    <t>05.04.2019 11:13:24</t>
  </si>
  <si>
    <t>05.04.2019 11:13:29</t>
  </si>
  <si>
    <t>05.04.2019 11:14:32</t>
  </si>
  <si>
    <t>05.04.2019 11:14:48</t>
  </si>
  <si>
    <t>05.04.2019 11:14:50</t>
  </si>
  <si>
    <t>05.04.2019 11:15:15</t>
  </si>
  <si>
    <t>05.04.2019 11:15:17</t>
  </si>
  <si>
    <t>05.04.2019 11:16:05</t>
  </si>
  <si>
    <t>05.04.2019 11:16:06</t>
  </si>
  <si>
    <t>05.04.2019 11:16:11</t>
  </si>
  <si>
    <t>05.04.2019 11:16:21</t>
  </si>
  <si>
    <t>05.04.2019 11:16:23</t>
  </si>
  <si>
    <t>05.04.2019 11:16:27</t>
  </si>
  <si>
    <t>05.04.2019 11:16:29</t>
  </si>
  <si>
    <t>05.04.2019 11:16:30</t>
  </si>
  <si>
    <t>05.04.2019 11:17:03</t>
  </si>
  <si>
    <t>05.04.2019 11:17:05</t>
  </si>
  <si>
    <t>05.04.2019 11:17:45</t>
  </si>
  <si>
    <t>05.04.2019 11:17:53</t>
  </si>
  <si>
    <t>05.04.2019 11:17:54</t>
  </si>
  <si>
    <t>05.04.2019 11:18:03</t>
  </si>
  <si>
    <t>05.04.2019 11:18:06</t>
  </si>
  <si>
    <t>05.04.2019 11:19:05</t>
  </si>
  <si>
    <t>05.04.2019 11:19:21</t>
  </si>
  <si>
    <t>05.04.2019 11:19:56</t>
  </si>
  <si>
    <t>05.04.2019 11:19:57</t>
  </si>
  <si>
    <t>05.04.2019 11:20:39</t>
  </si>
  <si>
    <t>05.04.2019 11:20:54</t>
  </si>
  <si>
    <t>05.04.2019 11:20:56</t>
  </si>
  <si>
    <t>05.04.2019 11:21:32</t>
  </si>
  <si>
    <t>05.04.2019 11:21:51</t>
  </si>
  <si>
    <t>05.04.2019 11:22:15</t>
  </si>
  <si>
    <t>05.04.2019 11:22:24</t>
  </si>
  <si>
    <t>05.04.2019 11:22:26</t>
  </si>
  <si>
    <t>05.04.2019 11:22:27</t>
  </si>
  <si>
    <t>05.04.2019 11:22:29</t>
  </si>
  <si>
    <t>05.04.2019 11:22:47</t>
  </si>
  <si>
    <t>05.04.2019 11:22:48</t>
  </si>
  <si>
    <t>05.04.2019 11:24:20</t>
  </si>
  <si>
    <t>05.04.2019 11:24:39</t>
  </si>
  <si>
    <t>05.04.2019 11:24:50</t>
  </si>
  <si>
    <t>05.04.2019 11:24:51</t>
  </si>
  <si>
    <t>05.04.2019 11:25:29</t>
  </si>
  <si>
    <t>05.04.2019 11:25:30</t>
  </si>
  <si>
    <t>05.04.2019 11:25:41</t>
  </si>
  <si>
    <t>05.04.2019 11:27:08</t>
  </si>
  <si>
    <t>05.04.2019 11:28:05</t>
  </si>
  <si>
    <t>05.04.2019 11:28:36</t>
  </si>
  <si>
    <t>05.04.2019 11:28:38</t>
  </si>
  <si>
    <t>05.04.2019 11:30:08</t>
  </si>
  <si>
    <t>05.04.2019 11:30:41</t>
  </si>
  <si>
    <t>05.04.2019 11:31:06</t>
  </si>
  <si>
    <t>05.04.2019 11:31:42</t>
  </si>
  <si>
    <t>05.04.2019 11:31:54</t>
  </si>
  <si>
    <t>05.04.2019 11:32:03</t>
  </si>
  <si>
    <t>05.04.2019 11:32:47</t>
  </si>
  <si>
    <t>05.04.2019 11:32:48</t>
  </si>
  <si>
    <t>05.04.2019 11:33:05</t>
  </si>
  <si>
    <t>05.04.2019 11:33:09</t>
  </si>
  <si>
    <t>05.04.2019 11:33:26</t>
  </si>
  <si>
    <t>05.04.2019 11:33:56</t>
  </si>
  <si>
    <t>05.04.2019 11:34:27</t>
  </si>
  <si>
    <t>05.04.2019 11:34:29</t>
  </si>
  <si>
    <t>05.04.2019 11:34:41</t>
  </si>
  <si>
    <t>05.04.2019 11:35:03</t>
  </si>
  <si>
    <t>05.04.2019 11:35:05</t>
  </si>
  <si>
    <t>05.04.2019 11:35:06</t>
  </si>
  <si>
    <t>05.04.2019 11:35:08</t>
  </si>
  <si>
    <t>05.04.2019 11:35:09</t>
  </si>
  <si>
    <t>05.04.2019 11:35:11</t>
  </si>
  <si>
    <t>05.04.2019 11:35:12</t>
  </si>
  <si>
    <t>05.04.2019 11:35:15</t>
  </si>
  <si>
    <t>05.04.2019 11:35:17</t>
  </si>
  <si>
    <t>05.04.2019 11:36:00</t>
  </si>
  <si>
    <t>05.04.2019 11:36:02</t>
  </si>
  <si>
    <t>05.04.2019 11:36:30</t>
  </si>
  <si>
    <t>05.04.2019 11:37:14</t>
  </si>
  <si>
    <t>05.04.2019 11:37:15</t>
  </si>
  <si>
    <t>05.04.2019 11:39:08</t>
  </si>
  <si>
    <t>05.04.2019 11:39:09</t>
  </si>
  <si>
    <t>05.04.2019 11:39:11</t>
  </si>
  <si>
    <t>05.04.2019 11:39:36</t>
  </si>
  <si>
    <t>05.04.2019 11:39:45</t>
  </si>
  <si>
    <t>05.04.2019 11:39:58</t>
  </si>
  <si>
    <t>05.04.2019 11:40:12</t>
  </si>
  <si>
    <t>05.04.2019 11:40:48</t>
  </si>
  <si>
    <t>05.04.2019 11:40:49</t>
  </si>
  <si>
    <t>05.04.2019 11:41:06</t>
  </si>
  <si>
    <t>05.04.2019 11:41:16</t>
  </si>
  <si>
    <t>05.04.2019 11:41:18</t>
  </si>
  <si>
    <t>05.04.2019 11:41:25</t>
  </si>
  <si>
    <t>05.04.2019 11:41:30</t>
  </si>
  <si>
    <t>05.04.2019 11:41:36</t>
  </si>
  <si>
    <t>05.04.2019 11:41:37</t>
  </si>
  <si>
    <t>05.04.2019 11:41:40</t>
  </si>
  <si>
    <t>05.04.2019 11:41:42</t>
  </si>
  <si>
    <t>05.04.2019 11:42:07</t>
  </si>
  <si>
    <t>05.04.2019 11:42:31</t>
  </si>
  <si>
    <t>05.04.2019 11:42:48</t>
  </si>
  <si>
    <t>05.04.2019 11:42:51</t>
  </si>
  <si>
    <t>05.04.2019 11:43:07</t>
  </si>
  <si>
    <t>05.04.2019 11:43:28</t>
  </si>
  <si>
    <t>05.04.2019 11:43:48</t>
  </si>
  <si>
    <t>05.04.2019 11:43:49</t>
  </si>
  <si>
    <t>05.04.2019 11:43:52</t>
  </si>
  <si>
    <t>05.04.2019 11:44:12</t>
  </si>
  <si>
    <t>05.04.2019 11:44:34</t>
  </si>
  <si>
    <t>05.04.2019 11:44:43</t>
  </si>
  <si>
    <t>05.04.2019 11:44:45</t>
  </si>
  <si>
    <t>05.04.2019 11:45:04</t>
  </si>
  <si>
    <t>05.04.2019 11:45:24</t>
  </si>
  <si>
    <t>05.04.2019 11:45:42</t>
  </si>
  <si>
    <t>05.04.2019 11:45:58</t>
  </si>
  <si>
    <t>05.04.2019 11:46:03</t>
  </si>
  <si>
    <t>05.04.2019 11:46:13</t>
  </si>
  <si>
    <t>05.04.2019 11:46:15</t>
  </si>
  <si>
    <t>05.04.2019 11:46:28</t>
  </si>
  <si>
    <t>05.04.2019 11:47:12</t>
  </si>
  <si>
    <t>05.04.2019 11:47:49</t>
  </si>
  <si>
    <t>05.04.2019 11:47:57</t>
  </si>
  <si>
    <t>05.04.2019 11:47:58</t>
  </si>
  <si>
    <t>05.04.2019 11:48:01</t>
  </si>
  <si>
    <t>05.04.2019 11:48:07</t>
  </si>
  <si>
    <t>05.04.2019 11:48:09</t>
  </si>
  <si>
    <t>05.04.2019 11:48:10</t>
  </si>
  <si>
    <t>05.04.2019 11:48:34</t>
  </si>
  <si>
    <t>05.04.2019 11:48:36</t>
  </si>
  <si>
    <t>05.04.2019 11:48:49</t>
  </si>
  <si>
    <t>05.04.2019 11:48:50</t>
  </si>
  <si>
    <t>05.04.2019 11:49:14</t>
  </si>
  <si>
    <t>05.04.2019 11:49:16</t>
  </si>
  <si>
    <t>05.04.2019 11:49:17</t>
  </si>
  <si>
    <t>05.04.2019 11:49:35</t>
  </si>
  <si>
    <t>05.04.2019 11:50:05</t>
  </si>
  <si>
    <t>05.04.2019 11:51:02</t>
  </si>
  <si>
    <t>05.04.2019 11:51:04</t>
  </si>
  <si>
    <t>05.04.2019 11:51:05</t>
  </si>
  <si>
    <t>05.04.2019 11:51:25</t>
  </si>
  <si>
    <t>05.04.2019 11:52:38</t>
  </si>
  <si>
    <t>05.04.2019 11:53:37</t>
  </si>
  <si>
    <t>05.04.2019 11:53:41</t>
  </si>
  <si>
    <t>05.04.2019 11:54:11</t>
  </si>
  <si>
    <t>05.04.2019 11:54:41</t>
  </si>
  <si>
    <t>05.04.2019 11:55:02</t>
  </si>
  <si>
    <t>05.04.2019 11:55:04</t>
  </si>
  <si>
    <t>05.04.2019 11:55:05</t>
  </si>
  <si>
    <t>05.04.2019 11:55:44</t>
  </si>
  <si>
    <t>05.04.2019 11:55:52</t>
  </si>
  <si>
    <t>05.04.2019 11:56:55</t>
  </si>
  <si>
    <t>05.04.2019 11:56:56</t>
  </si>
  <si>
    <t>05.04.2019 11:57:29</t>
  </si>
  <si>
    <t>05.04.2019 11:57:53</t>
  </si>
  <si>
    <t>05.04.2019 11:58:23</t>
  </si>
  <si>
    <t>05.04.2019 11:58:25</t>
  </si>
  <si>
    <t>05.04.2019 11:58:52</t>
  </si>
  <si>
    <t>05.04.2019 11:59:10</t>
  </si>
  <si>
    <t>05.04.2019 11:59:38</t>
  </si>
  <si>
    <t>05.04.2019 11:59:40</t>
  </si>
  <si>
    <t>05.04.2019 11:59:41</t>
  </si>
  <si>
    <t>05.04.2019 12:00:13</t>
  </si>
  <si>
    <t>05.04.2019 12:00:49</t>
  </si>
  <si>
    <t>05.04.2019 12:01:20</t>
  </si>
  <si>
    <t>05.04.2019 12:01:22</t>
  </si>
  <si>
    <t>05.04.2019 12:01:34</t>
  </si>
  <si>
    <t>05.04.2019 12:01:44</t>
  </si>
  <si>
    <t>05.04.2019 12:02:23</t>
  </si>
  <si>
    <t>05.04.2019 12:02:37</t>
  </si>
  <si>
    <t>05.04.2019 12:02:53</t>
  </si>
  <si>
    <t>05.04.2019 12:02:55</t>
  </si>
  <si>
    <t>05.04.2019 12:03:01</t>
  </si>
  <si>
    <t>05.04.2019 12:03:02</t>
  </si>
  <si>
    <t>05.04.2019 12:03:16</t>
  </si>
  <si>
    <t>05.04.2019 12:03:17</t>
  </si>
  <si>
    <t>05.04.2019 12:03:34</t>
  </si>
  <si>
    <t>05.04.2019 12:04:23</t>
  </si>
  <si>
    <t>05.04.2019 12:04:49</t>
  </si>
  <si>
    <t>05.04.2019 12:04:50</t>
  </si>
  <si>
    <t>05.04.2019 12:04:52</t>
  </si>
  <si>
    <t>05.04.2019 12:04:53</t>
  </si>
  <si>
    <t>05.04.2019 12:05:37</t>
  </si>
  <si>
    <t>05.04.2019 12:06:04</t>
  </si>
  <si>
    <t>05.04.2019 12:07:40</t>
  </si>
  <si>
    <t>05.04.2019 12:07:44</t>
  </si>
  <si>
    <t>05.04.2019 12:08:01</t>
  </si>
  <si>
    <t>05.04.2019 12:08:23</t>
  </si>
  <si>
    <t>05.04.2019 12:09:13</t>
  </si>
  <si>
    <t>05.04.2019 12:09:14</t>
  </si>
  <si>
    <t>05.04.2019 12:09:29</t>
  </si>
  <si>
    <t>05.04.2019 12:09:35</t>
  </si>
  <si>
    <t>05.04.2019 12:10:05</t>
  </si>
  <si>
    <t>05.04.2019 12:10:07</t>
  </si>
  <si>
    <t>05.04.2019 12:11:13</t>
  </si>
  <si>
    <t>05.04.2019 12:11:14</t>
  </si>
  <si>
    <t>05.04.2019 12:11:16</t>
  </si>
  <si>
    <t>05.04.2019 12:12:10</t>
  </si>
  <si>
    <t>05.04.2019 12:12:13</t>
  </si>
  <si>
    <t>05.04.2019 12:12:22</t>
  </si>
  <si>
    <t>05.04.2019 12:12:29</t>
  </si>
  <si>
    <t>05.04.2019 12:12:31</t>
  </si>
  <si>
    <t>05.04.2019 12:12:43</t>
  </si>
  <si>
    <t>05.04.2019 12:13:07</t>
  </si>
  <si>
    <t>05.04.2019 12:13:08</t>
  </si>
  <si>
    <t>05.04.2019 12:13:10</t>
  </si>
  <si>
    <t>05.04.2019 12:13:23</t>
  </si>
  <si>
    <t>05.04.2019 12:13:31</t>
  </si>
  <si>
    <t>05.04.2019 12:13:34</t>
  </si>
  <si>
    <t>05.04.2019 12:13:35</t>
  </si>
  <si>
    <t>05.04.2019 12:13:41</t>
  </si>
  <si>
    <t>05.04.2019 12:13:43</t>
  </si>
  <si>
    <t>05.04.2019 12:13:56</t>
  </si>
  <si>
    <t>05.04.2019 12:13:58</t>
  </si>
  <si>
    <t>05.04.2019 12:13:59</t>
  </si>
  <si>
    <t>05.04.2019 12:14:52</t>
  </si>
  <si>
    <t>05.04.2019 12:15:23</t>
  </si>
  <si>
    <t>05.04.2019 12:15:28</t>
  </si>
  <si>
    <t>05.04.2019 12:15:29</t>
  </si>
  <si>
    <t>05.04.2019 12:15:35</t>
  </si>
  <si>
    <t>05.04.2019 12:15:46</t>
  </si>
  <si>
    <t>05.04.2019 12:15:47</t>
  </si>
  <si>
    <t>05.04.2019 12:15:49</t>
  </si>
  <si>
    <t>05.04.2019 12:16:02</t>
  </si>
  <si>
    <t>05.04.2019 12:16:04</t>
  </si>
  <si>
    <t>05.04.2019 12:16:32</t>
  </si>
  <si>
    <t>05.04.2019 12:17:08</t>
  </si>
  <si>
    <t>05.04.2019 12:17:11</t>
  </si>
  <si>
    <t>05.04.2019 12:17:13</t>
  </si>
  <si>
    <t>05.04.2019 12:17:31</t>
  </si>
  <si>
    <t>05.04.2019 12:17:34</t>
  </si>
  <si>
    <t>05.04.2019 12:17:58</t>
  </si>
  <si>
    <t>05.04.2019 12:17:59</t>
  </si>
  <si>
    <t>05.04.2019 12:18:01</t>
  </si>
  <si>
    <t>05.04.2019 12:19:04</t>
  </si>
  <si>
    <t>05.04.2019 12:20:05</t>
  </si>
  <si>
    <t>05.04.2019 12:20:43</t>
  </si>
  <si>
    <t>05.04.2019 12:21:13</t>
  </si>
  <si>
    <t>05.04.2019 12:21:14</t>
  </si>
  <si>
    <t>05.04.2019 12:21:43</t>
  </si>
  <si>
    <t>05.04.2019 12:22:04</t>
  </si>
  <si>
    <t>05.04.2019 12:22:43</t>
  </si>
  <si>
    <t>05.04.2019 12:22:44</t>
  </si>
  <si>
    <t>05.04.2019 12:24:35</t>
  </si>
  <si>
    <t>05.04.2019 12:24:37</t>
  </si>
  <si>
    <t>05.04.2019 12:24:52</t>
  </si>
  <si>
    <t>05.04.2019 12:24:53</t>
  </si>
  <si>
    <t>05.04.2019 12:25:40</t>
  </si>
  <si>
    <t>05.04.2019 12:25:41</t>
  </si>
  <si>
    <t>05.04.2019 12:25:56</t>
  </si>
  <si>
    <t>05.04.2019 12:26:44</t>
  </si>
  <si>
    <t>05.04.2019 12:26:46</t>
  </si>
  <si>
    <t>05.04.2019 12:27:04</t>
  </si>
  <si>
    <t>05.04.2019 12:27:05</t>
  </si>
  <si>
    <t>05.04.2019 12:28:05</t>
  </si>
  <si>
    <t>05.04.2019 12:28:07</t>
  </si>
  <si>
    <t>05.04.2019 12:28:19</t>
  </si>
  <si>
    <t>05.04.2019 12:28:20</t>
  </si>
  <si>
    <t>05.04.2019 12:28:35</t>
  </si>
  <si>
    <t>05.04.2019 12:28:37</t>
  </si>
  <si>
    <t>05.04.2019 12:28:40</t>
  </si>
  <si>
    <t>05.04.2019 12:28:41</t>
  </si>
  <si>
    <t>05.04.2019 12:28:58</t>
  </si>
  <si>
    <t>05.04.2019 12:28:59</t>
  </si>
  <si>
    <t>05.04.2019 12:29:11</t>
  </si>
  <si>
    <t>05.04.2019 12:29:35</t>
  </si>
  <si>
    <t>05.04.2019 12:29:37</t>
  </si>
  <si>
    <t>05.04.2019 12:29:58</t>
  </si>
  <si>
    <t>05.04.2019 12:29:59</t>
  </si>
  <si>
    <t>05.04.2019 12:30:01</t>
  </si>
  <si>
    <t>05.04.2019 12:30:32</t>
  </si>
  <si>
    <t>05.04.2019 12:30:34</t>
  </si>
  <si>
    <t>05.04.2019 12:30:49</t>
  </si>
  <si>
    <t>05.04.2019 12:30:55</t>
  </si>
  <si>
    <t>05.04.2019 12:30:56</t>
  </si>
  <si>
    <t>05.04.2019 12:31:05</t>
  </si>
  <si>
    <t>05.04.2019 12:31:07</t>
  </si>
  <si>
    <t>05.04.2019 12:31:23</t>
  </si>
  <si>
    <t>05.04.2019 12:32:34</t>
  </si>
  <si>
    <t>05.04.2019 12:33:16</t>
  </si>
  <si>
    <t>05.04.2019 12:33:17</t>
  </si>
  <si>
    <t>05.04.2019 12:33:38</t>
  </si>
  <si>
    <t>05.04.2019 12:34:14</t>
  </si>
  <si>
    <t>05.04.2019 12:34:49</t>
  </si>
  <si>
    <t>05.04.2019 12:35:11</t>
  </si>
  <si>
    <t>05.04.2019 12:35:14</t>
  </si>
  <si>
    <t>05.04.2019 12:35:16</t>
  </si>
  <si>
    <t>05.04.2019 12:35:17</t>
  </si>
  <si>
    <t>05.04.2019 12:36:35</t>
  </si>
  <si>
    <t>05.04.2019 12:36:37</t>
  </si>
  <si>
    <t>05.04.2019 12:37:16</t>
  </si>
  <si>
    <t>05.04.2019 12:37:17</t>
  </si>
  <si>
    <t>05.04.2019 12:37:19</t>
  </si>
  <si>
    <t>05.04.2019 12:37:37</t>
  </si>
  <si>
    <t>05.04.2019 12:37:49</t>
  </si>
  <si>
    <t>05.04.2019 12:38:34</t>
  </si>
  <si>
    <t>05.04.2019 12:38:35</t>
  </si>
  <si>
    <t>05.04.2019 12:39:55</t>
  </si>
  <si>
    <t>05.04.2019 12:39:56</t>
  </si>
  <si>
    <t>05.04.2019 12:40:16</t>
  </si>
  <si>
    <t>05.04.2019 12:40:17</t>
  </si>
  <si>
    <t>05.04.2019 12:40:19</t>
  </si>
  <si>
    <t>05.04.2019 12:40:25</t>
  </si>
  <si>
    <t>05.04.2019 12:40:26</t>
  </si>
  <si>
    <t>05.04.2019 12:40:28</t>
  </si>
  <si>
    <t>05.04.2019 12:40:29</t>
  </si>
  <si>
    <t>05.04.2019 12:40:43</t>
  </si>
  <si>
    <t>05.04.2019 12:40:44</t>
  </si>
  <si>
    <t>05.04.2019 12:40:56</t>
  </si>
  <si>
    <t>05.04.2019 12:41:08</t>
  </si>
  <si>
    <t>05.04.2019 12:41:44</t>
  </si>
  <si>
    <t>05.04.2019 12:41:53</t>
  </si>
  <si>
    <t>05.04.2019 12:41:55</t>
  </si>
  <si>
    <t>05.04.2019 12:42:11</t>
  </si>
  <si>
    <t>05.04.2019 12:42:23</t>
  </si>
  <si>
    <t>05.04.2019 12:42:31</t>
  </si>
  <si>
    <t>05.04.2019 12:42:32</t>
  </si>
  <si>
    <t>05.04.2019 12:42:37</t>
  </si>
  <si>
    <t>05.04.2019 12:42:38</t>
  </si>
  <si>
    <t>05.04.2019 12:42:40</t>
  </si>
  <si>
    <t>05.04.2019 12:42:59</t>
  </si>
  <si>
    <t>05.04.2019 12:44:05</t>
  </si>
  <si>
    <t>05.04.2019 12:44:14</t>
  </si>
  <si>
    <t>05.04.2019 12:44:16</t>
  </si>
  <si>
    <t>05.04.2019 12:44:44</t>
  </si>
  <si>
    <t>05.04.2019 12:45:19</t>
  </si>
  <si>
    <t>05.04.2019 12:46:11</t>
  </si>
  <si>
    <t>05.04.2019 12:46:38</t>
  </si>
  <si>
    <t>05.04.2019 12:47:08</t>
  </si>
  <si>
    <t>05.04.2019 12:47:10</t>
  </si>
  <si>
    <t>05.04.2019 12:47:11</t>
  </si>
  <si>
    <t>05.04.2019 12:47:19</t>
  </si>
  <si>
    <t>05.04.2019 12:47:34</t>
  </si>
  <si>
    <t>05.04.2019 12:47:35</t>
  </si>
  <si>
    <t>05.04.2019 12:48:40</t>
  </si>
  <si>
    <t>05.04.2019 12:49:01</t>
  </si>
  <si>
    <t>05.04.2019 12:49:38</t>
  </si>
  <si>
    <t>05.04.2019 12:49:40</t>
  </si>
  <si>
    <t>05.04.2019 12:49:41</t>
  </si>
  <si>
    <t>05.04.2019 12:50:07</t>
  </si>
  <si>
    <t>05.04.2019 12:50:10</t>
  </si>
  <si>
    <t>05.04.2019 12:51:05</t>
  </si>
  <si>
    <t>05.04.2019 12:51:17</t>
  </si>
  <si>
    <t>05.04.2019 12:51:19</t>
  </si>
  <si>
    <t>05.04.2019 12:51:31</t>
  </si>
  <si>
    <t>05.04.2019 12:51:32</t>
  </si>
  <si>
    <t>05.04.2019 12:51:40</t>
  </si>
  <si>
    <t>05.04.2019 12:52:01</t>
  </si>
  <si>
    <t>05.04.2019 12:52:13</t>
  </si>
  <si>
    <t>05.04.2019 12:52:14</t>
  </si>
  <si>
    <t>05.04.2019 12:52:38</t>
  </si>
  <si>
    <t>05.04.2019 12:52:50</t>
  </si>
  <si>
    <t>05.04.2019 12:52:53</t>
  </si>
  <si>
    <t>05.04.2019 12:52:55</t>
  </si>
  <si>
    <t>05.04.2019 12:52:56</t>
  </si>
  <si>
    <t>05.04.2019 12:53:38</t>
  </si>
  <si>
    <t>05.04.2019 12:53:39</t>
  </si>
  <si>
    <t>05.04.2019 12:53:50</t>
  </si>
  <si>
    <t>05.04.2019 12:53:51</t>
  </si>
  <si>
    <t>05.04.2019 12:54:26</t>
  </si>
  <si>
    <t>05.04.2019 12:55:36</t>
  </si>
  <si>
    <t>05.04.2019 12:55:38</t>
  </si>
  <si>
    <t>05.04.2019 12:55:39</t>
  </si>
  <si>
    <t>05.04.2019 12:55:54</t>
  </si>
  <si>
    <t>05.04.2019 12:55:56</t>
  </si>
  <si>
    <t>05.04.2019 12:56:06</t>
  </si>
  <si>
    <t>05.04.2019 12:56:09</t>
  </si>
  <si>
    <t>05.04.2019 12:56:42</t>
  </si>
  <si>
    <t>05.04.2019 12:56:48</t>
  </si>
  <si>
    <t>05.04.2019 12:56:50</t>
  </si>
  <si>
    <t>05.04.2019 12:57:03</t>
  </si>
  <si>
    <t>05.04.2019 12:57:05</t>
  </si>
  <si>
    <t>05.04.2019 12:57:14</t>
  </si>
  <si>
    <t>05.04.2019 12:57:15</t>
  </si>
  <si>
    <t>05.04.2019 12:58:12</t>
  </si>
  <si>
    <t>05.04.2019 12:59:18</t>
  </si>
  <si>
    <t>05.04.2019 13:00:09</t>
  </si>
  <si>
    <t>05.04.2019 13:00:30</t>
  </si>
  <si>
    <t>05.04.2019 13:00:32</t>
  </si>
  <si>
    <t>05.04.2019 13:00:48</t>
  </si>
  <si>
    <t>05.04.2019 13:00:50</t>
  </si>
  <si>
    <t>05.04.2019 13:00:57</t>
  </si>
  <si>
    <t>05.04.2019 13:00:59</t>
  </si>
  <si>
    <t>05.04.2019 13:01:15</t>
  </si>
  <si>
    <t>05.04.2019 13:02:32</t>
  </si>
  <si>
    <t>05.04.2019 13:03:05</t>
  </si>
  <si>
    <t>05.04.2019 13:03:20</t>
  </si>
  <si>
    <t>05.04.2019 13:03:21</t>
  </si>
  <si>
    <t>05.04.2019 13:03:23</t>
  </si>
  <si>
    <t>05.04.2019 13:03:24</t>
  </si>
  <si>
    <t>05.04.2019 13:03:26</t>
  </si>
  <si>
    <t>05.04.2019 13:03:27</t>
  </si>
  <si>
    <t>05.04.2019 13:03:50</t>
  </si>
  <si>
    <t>05.04.2019 13:03:51</t>
  </si>
  <si>
    <t>05.04.2019 13:04:18</t>
  </si>
  <si>
    <t>05.04.2019 13:04:45</t>
  </si>
  <si>
    <t>05.04.2019 13:05:53</t>
  </si>
  <si>
    <t>05.04.2019 13:05:54</t>
  </si>
  <si>
    <t>05.04.2019 13:05:56</t>
  </si>
  <si>
    <t>05.04.2019 13:07:05</t>
  </si>
  <si>
    <t>05.04.2019 13:07:38</t>
  </si>
  <si>
    <t>05.04.2019 13:08:05</t>
  </si>
  <si>
    <t>05.04.2019 13:08:15</t>
  </si>
  <si>
    <t>05.04.2019 13:08:29</t>
  </si>
  <si>
    <t>05.04.2019 13:08:37</t>
  </si>
  <si>
    <t>05.04.2019 13:09:12</t>
  </si>
  <si>
    <t>05.04.2019 13:09:58</t>
  </si>
  <si>
    <t>05.04.2019 13:10:37</t>
  </si>
  <si>
    <t>05.04.2019 13:10:39</t>
  </si>
  <si>
    <t>05.04.2019 13:11:22</t>
  </si>
  <si>
    <t>05.04.2019 13:11:40</t>
  </si>
  <si>
    <t>05.04.2019 13:11:51</t>
  </si>
  <si>
    <t>05.04.2019 13:11:52</t>
  </si>
  <si>
    <t>05.04.2019 13:11:54</t>
  </si>
  <si>
    <t>05.04.2019 13:11:55</t>
  </si>
  <si>
    <t>05.04.2019 13:11:57</t>
  </si>
  <si>
    <t>05.04.2019 13:11:58</t>
  </si>
  <si>
    <t>05.04.2019 13:12:00</t>
  </si>
  <si>
    <t>05.04.2019 13:12:03</t>
  </si>
  <si>
    <t>05.04.2019 13:12:34</t>
  </si>
  <si>
    <t>05.04.2019 13:12:36</t>
  </si>
  <si>
    <t>05.04.2019 13:12:40</t>
  </si>
  <si>
    <t>05.04.2019 13:13:00</t>
  </si>
  <si>
    <t>05.04.2019 13:13:01</t>
  </si>
  <si>
    <t>05.04.2019 13:13:16</t>
  </si>
  <si>
    <t>05.04.2019 13:14:00</t>
  </si>
  <si>
    <t>05.04.2019 13:14:27</t>
  </si>
  <si>
    <t>05.04.2019 13:15:15</t>
  </si>
  <si>
    <t>05.04.2019 13:15:16</t>
  </si>
  <si>
    <t>05.04.2019 13:15:25</t>
  </si>
  <si>
    <t>05.04.2019 13:15:39</t>
  </si>
  <si>
    <t>05.04.2019 13:15:40</t>
  </si>
  <si>
    <t>05.04.2019 13:15:48</t>
  </si>
  <si>
    <t>05.04.2019 13:16:33</t>
  </si>
  <si>
    <t>05.04.2019 13:17:06</t>
  </si>
  <si>
    <t>05.04.2019 13:17:33</t>
  </si>
  <si>
    <t>05.04.2019 13:18:16</t>
  </si>
  <si>
    <t>05.04.2019 13:18:18</t>
  </si>
  <si>
    <t>05.04.2019 13:18:19</t>
  </si>
  <si>
    <t>05.04.2019 13:18:22</t>
  </si>
  <si>
    <t>05.04.2019 13:18:27</t>
  </si>
  <si>
    <t>05.04.2019 13:19:39</t>
  </si>
  <si>
    <t>05.04.2019 13:19:42</t>
  </si>
  <si>
    <t>05.04.2019 13:20:00</t>
  </si>
  <si>
    <t>05.04.2019 13:20:16</t>
  </si>
  <si>
    <t>05.04.2019 13:20:25</t>
  </si>
  <si>
    <t>05.04.2019 13:20:37</t>
  </si>
  <si>
    <t>05.04.2019 13:21:07</t>
  </si>
  <si>
    <t>05.04.2019 13:21:36</t>
  </si>
  <si>
    <t>05.04.2019 13:21:37</t>
  </si>
  <si>
    <t>05.04.2019 13:22:01</t>
  </si>
  <si>
    <t>05.04.2019 13:22:03</t>
  </si>
  <si>
    <t>05.04.2019 13:22:09</t>
  </si>
  <si>
    <t>05.04.2019 13:22:10</t>
  </si>
  <si>
    <t>05.04.2019 13:22:27</t>
  </si>
  <si>
    <t>05.04.2019 13:22:30</t>
  </si>
  <si>
    <t>05.04.2019 13:22:31</t>
  </si>
  <si>
    <t>05.04.2019 13:22:36</t>
  </si>
  <si>
    <t>05.04.2019 13:22:37</t>
  </si>
  <si>
    <t>05.04.2019 13:22:55</t>
  </si>
  <si>
    <t>05.04.2019 13:23:03</t>
  </si>
  <si>
    <t>05.04.2019 13:23:19</t>
  </si>
  <si>
    <t>05.04.2019 13:23:21</t>
  </si>
  <si>
    <t>05.04.2019 13:23:22</t>
  </si>
  <si>
    <t>05.04.2019 13:24:00</t>
  </si>
  <si>
    <t>05.04.2019 13:24:03</t>
  </si>
  <si>
    <t>05.04.2019 13:24:34</t>
  </si>
  <si>
    <t>05.04.2019 13:24:36</t>
  </si>
  <si>
    <t>05.04.2019 13:25:21</t>
  </si>
  <si>
    <t>05.04.2019 13:25:22</t>
  </si>
  <si>
    <t>05.04.2019 13:27:31</t>
  </si>
  <si>
    <t>05.04.2019 13:27:36</t>
  </si>
  <si>
    <t>05.04.2019 13:28:00</t>
  </si>
  <si>
    <t>05.04.2019 13:28:01</t>
  </si>
  <si>
    <t>05.04.2019 13:28:03</t>
  </si>
  <si>
    <t>05.04.2019 13:28:15</t>
  </si>
  <si>
    <t>05.04.2019 13:28:16</t>
  </si>
  <si>
    <t>05.04.2019 13:28:28</t>
  </si>
  <si>
    <t>05.04.2019 13:28:43</t>
  </si>
  <si>
    <t>05.04.2019 13:29:03</t>
  </si>
  <si>
    <t>05.04.2019 13:29:24</t>
  </si>
  <si>
    <t>05.04.2019 13:29:25</t>
  </si>
  <si>
    <t>05.04.2019 13:29:51</t>
  </si>
  <si>
    <t>05.04.2019 13:31:16</t>
  </si>
  <si>
    <t>05.04.2019 13:31:18</t>
  </si>
  <si>
    <t>05.04.2019 13:31:19</t>
  </si>
  <si>
    <t>05.04.2019 13:31:30</t>
  </si>
  <si>
    <t>05.04.2019 13:32:12</t>
  </si>
  <si>
    <t>05.04.2019 13:32:15</t>
  </si>
  <si>
    <t>05.04.2019 13:32:16</t>
  </si>
  <si>
    <t>05.04.2019 13:32:18</t>
  </si>
  <si>
    <t>05.04.2019 13:33:07</t>
  </si>
  <si>
    <t>05.04.2019 13:33:27</t>
  </si>
  <si>
    <t>05.04.2019 13:33:31</t>
  </si>
  <si>
    <t>05.04.2019 13:33:33</t>
  </si>
  <si>
    <t>05.04.2019 13:35:30</t>
  </si>
  <si>
    <t>05.04.2019 13:35:57</t>
  </si>
  <si>
    <t>05.04.2019 13:35:58</t>
  </si>
  <si>
    <t>05.04.2019 13:36:15</t>
  </si>
  <si>
    <t>05.04.2019 13:36:16</t>
  </si>
  <si>
    <t>05.04.2019 13:36:21</t>
  </si>
  <si>
    <t>05.04.2019 13:36:27</t>
  </si>
  <si>
    <t>05.04.2019 13:36:28</t>
  </si>
  <si>
    <t>05.04.2019 13:36:37</t>
  </si>
  <si>
    <t>05.04.2019 13:36:39</t>
  </si>
  <si>
    <t>05.04.2019 13:36:46</t>
  </si>
  <si>
    <t>05.04.2019 13:36:48</t>
  </si>
  <si>
    <t>05.04.2019 13:36:58</t>
  </si>
  <si>
    <t>05.04.2019 13:37:55</t>
  </si>
  <si>
    <t>05.04.2019 13:37:57</t>
  </si>
  <si>
    <t>05.04.2019 13:38:46</t>
  </si>
  <si>
    <t>05.04.2019 13:38:48</t>
  </si>
  <si>
    <t>05.04.2019 13:39:03</t>
  </si>
  <si>
    <t>05.04.2019 13:39:04</t>
  </si>
  <si>
    <t>05.04.2019 13:39:06</t>
  </si>
  <si>
    <t>05.04.2019 13:39:07</t>
  </si>
  <si>
    <t>05.04.2019 13:39:16</t>
  </si>
  <si>
    <t>05.04.2019 13:39:25</t>
  </si>
  <si>
    <t>05.04.2019 13:39:27</t>
  </si>
  <si>
    <t>05.04.2019 13:40:07</t>
  </si>
  <si>
    <t>05.04.2019 13:40:18</t>
  </si>
  <si>
    <t>05.04.2019 13:40:19</t>
  </si>
  <si>
    <t>05.04.2019 13:40:25</t>
  </si>
  <si>
    <t>05.04.2019 13:41:15</t>
  </si>
  <si>
    <t>05.04.2019 13:41:30</t>
  </si>
  <si>
    <t>05.04.2019 13:41:37</t>
  </si>
  <si>
    <t>05.04.2019 13:41:40</t>
  </si>
  <si>
    <t>05.04.2019 13:41:42</t>
  </si>
  <si>
    <t>05.04.2019 13:42:30</t>
  </si>
  <si>
    <t>05.04.2019 13:42:31</t>
  </si>
  <si>
    <t>05.04.2019 13:43:15</t>
  </si>
  <si>
    <t>05.04.2019 13:43:25</t>
  </si>
  <si>
    <t>05.04.2019 13:43:27</t>
  </si>
  <si>
    <t>05.04.2019 13:43:31</t>
  </si>
  <si>
    <t>05.04.2019 13:44:09</t>
  </si>
  <si>
    <t>05.04.2019 13:44:10</t>
  </si>
  <si>
    <t>05.04.2019 13:44:43</t>
  </si>
  <si>
    <t>05.04.2019 13:44:45</t>
  </si>
  <si>
    <t>05.04.2019 13:45:30</t>
  </si>
  <si>
    <t>05.04.2019 13:45:31</t>
  </si>
  <si>
    <t>05.04.2019 13:45:57</t>
  </si>
  <si>
    <t>05.04.2019 13:46:28</t>
  </si>
  <si>
    <t>05.04.2019 13:46:46</t>
  </si>
  <si>
    <t>05.04.2019 13:46:48</t>
  </si>
  <si>
    <t>05.04.2019 13:46:58</t>
  </si>
  <si>
    <t>05.04.2019 13:48:01</t>
  </si>
  <si>
    <t>05.04.2019 13:48:13</t>
  </si>
  <si>
    <t>05.04.2019 13:49:19</t>
  </si>
  <si>
    <t>05.04.2019 13:49:21</t>
  </si>
  <si>
    <t>05.04.2019 13:49:45</t>
  </si>
  <si>
    <t>05.04.2019 13:49:46</t>
  </si>
  <si>
    <t>05.04.2019 13:49:52</t>
  </si>
  <si>
    <t>05.04.2019 13:49:54</t>
  </si>
  <si>
    <t>05.04.2019 13:49:55</t>
  </si>
  <si>
    <t>05.04.2019 13:50:01</t>
  </si>
  <si>
    <t>05.04.2019 13:50:03</t>
  </si>
  <si>
    <t>05.04.2019 13:50:12</t>
  </si>
  <si>
    <t>05.04.2019 13:50:13</t>
  </si>
  <si>
    <t>05.04.2019 13:50:58</t>
  </si>
  <si>
    <t>05.04.2019 13:50:59</t>
  </si>
  <si>
    <t>05.04.2019 13:51:28</t>
  </si>
  <si>
    <t>05.04.2019 13:52:25</t>
  </si>
  <si>
    <t>05.04.2019 13:52:28</t>
  </si>
  <si>
    <t>05.04.2019 13:52:29</t>
  </si>
  <si>
    <t>05.04.2019 13:52:37</t>
  </si>
  <si>
    <t>05.04.2019 13:52:38</t>
  </si>
  <si>
    <t>05.04.2019 13:52:49</t>
  </si>
  <si>
    <t>05.04.2019 13:52:50</t>
  </si>
  <si>
    <t>05.04.2019 13:52:52</t>
  </si>
  <si>
    <t>05.04.2019 13:52:59</t>
  </si>
  <si>
    <t>05.04.2019 13:54:02</t>
  </si>
  <si>
    <t>05.04.2019 13:54:04</t>
  </si>
  <si>
    <t>05.04.2019 13:54:05</t>
  </si>
  <si>
    <t>05.04.2019 13:54:08</t>
  </si>
  <si>
    <t>05.04.2019 13:54:44</t>
  </si>
  <si>
    <t>05.04.2019 13:55:17</t>
  </si>
  <si>
    <t>05.04.2019 13:55:20</t>
  </si>
  <si>
    <t>05.04.2019 13:55:41</t>
  </si>
  <si>
    <t>05.04.2019 13:56:38</t>
  </si>
  <si>
    <t>05.04.2019 13:56:40</t>
  </si>
  <si>
    <t>05.04.2019 13:57:28</t>
  </si>
  <si>
    <t>05.04.2019 13:59:10</t>
  </si>
  <si>
    <t>05.04.2019 13:59:11</t>
  </si>
  <si>
    <t>05.04.2019 13:59:25</t>
  </si>
  <si>
    <t>05.04.2019 13:59:34</t>
  </si>
  <si>
    <t>05.04.2019 13:59:35</t>
  </si>
  <si>
    <t>05.04.2019 13:59:49</t>
  </si>
  <si>
    <t>05.04.2019 13:59:50</t>
  </si>
  <si>
    <t>05.04.2019 13:59:52</t>
  </si>
  <si>
    <t>05.04.2019 13:59:53</t>
  </si>
  <si>
    <t>05.04.2019 13:59:55</t>
  </si>
  <si>
    <t>05.04.2019 14:00:07</t>
  </si>
  <si>
    <t>05.04.2019 14:00:34</t>
  </si>
  <si>
    <t>05.04.2019 14:00:58</t>
  </si>
  <si>
    <t>05.04.2019 14:01:05</t>
  </si>
  <si>
    <t>05.04.2019 14:01:13</t>
  </si>
  <si>
    <t>05.04.2019 14:01:14</t>
  </si>
  <si>
    <t>05.04.2019 14:01:16</t>
  </si>
  <si>
    <t>05.04.2019 14:01:20</t>
  </si>
  <si>
    <t>05.04.2019 14:01:22</t>
  </si>
  <si>
    <t>05.04.2019 14:01:23</t>
  </si>
  <si>
    <t>05.04.2019 14:01:25</t>
  </si>
  <si>
    <t>05.04.2019 14:02:08</t>
  </si>
  <si>
    <t>05.04.2019 14:02:40</t>
  </si>
  <si>
    <t>05.04.2019 14:02:41</t>
  </si>
  <si>
    <t>05.04.2019 14:02:43</t>
  </si>
  <si>
    <t>05.04.2019 14:04:07</t>
  </si>
  <si>
    <t>05.04.2019 14:04:23</t>
  </si>
  <si>
    <t>05.04.2019 14:04:25</t>
  </si>
  <si>
    <t>05.04.2019 14:05:49</t>
  </si>
  <si>
    <t>05.04.2019 14:05:50</t>
  </si>
  <si>
    <t>05.04.2019 14:05:52</t>
  </si>
  <si>
    <t>05.04.2019 14:05:53</t>
  </si>
  <si>
    <t>05.04.2019 14:05:55</t>
  </si>
  <si>
    <t>05.04.2019 14:05:56</t>
  </si>
  <si>
    <t>05.04.2019 14:06:07</t>
  </si>
  <si>
    <t>05.04.2019 14:06:56</t>
  </si>
  <si>
    <t>05.04.2019 14:06:58</t>
  </si>
  <si>
    <t>05.04.2019 14:07:07</t>
  </si>
  <si>
    <t>05.04.2019 14:07:08</t>
  </si>
  <si>
    <t>05.04.2019 14:07:11</t>
  </si>
  <si>
    <t>05.04.2019 14:07:13</t>
  </si>
  <si>
    <t>05.04.2019 14:07:14</t>
  </si>
  <si>
    <t>05.04.2019 14:07:16</t>
  </si>
  <si>
    <t>05.04.2019 14:07:20</t>
  </si>
  <si>
    <t>05.04.2019 14:07:35</t>
  </si>
  <si>
    <t>05.04.2019 14:07:37</t>
  </si>
  <si>
    <t>05.04.2019 14:07:38</t>
  </si>
  <si>
    <t>05.04.2019 14:07:49</t>
  </si>
  <si>
    <t>05.04.2019 14:07:50</t>
  </si>
  <si>
    <t>05.04.2019 14:08:04</t>
  </si>
  <si>
    <t>05.04.2019 14:08:05</t>
  </si>
  <si>
    <t>05.04.2019 14:08:07</t>
  </si>
  <si>
    <t>05.04.2019 14:08:08</t>
  </si>
  <si>
    <t>05.04.2019 14:08:19</t>
  </si>
  <si>
    <t>05.04.2019 14:08:20</t>
  </si>
  <si>
    <t>05.04.2019 14:08:22</t>
  </si>
  <si>
    <t>05.04.2019 14:08:37</t>
  </si>
  <si>
    <t>05.04.2019 14:08:58</t>
  </si>
  <si>
    <t>05.04.2019 14:09:08</t>
  </si>
  <si>
    <t>05.04.2019 14:09:10</t>
  </si>
  <si>
    <t>05.04.2019 14:10:22</t>
  </si>
  <si>
    <t>05.04.2019 14:11:17</t>
  </si>
  <si>
    <t>05.04.2019 14:11:22</t>
  </si>
  <si>
    <t>05.04.2019 14:11:23</t>
  </si>
  <si>
    <t>05.04.2019 14:11:35</t>
  </si>
  <si>
    <t>05.04.2019 14:13:08</t>
  </si>
  <si>
    <t>05.04.2019 14:13:10</t>
  </si>
  <si>
    <t>05.04.2019 14:13:46</t>
  </si>
  <si>
    <t>05.04.2019 14:13:55</t>
  </si>
  <si>
    <t>05.04.2019 14:14:13</t>
  </si>
  <si>
    <t>05.04.2019 14:14:40</t>
  </si>
  <si>
    <t>05.04.2019 14:14:46</t>
  </si>
  <si>
    <t>05.04.2019 14:14:55</t>
  </si>
  <si>
    <t>05.04.2019 14:14:56</t>
  </si>
  <si>
    <t>05.04.2019 14:14:58</t>
  </si>
  <si>
    <t>05.04.2019 14:15:11</t>
  </si>
  <si>
    <t>05.04.2019 14:15:13</t>
  </si>
  <si>
    <t>05.04.2019 14:15:35</t>
  </si>
  <si>
    <t>05.04.2019 14:15:52</t>
  </si>
  <si>
    <t>05.04.2019 14:15:53</t>
  </si>
  <si>
    <t>05.04.2019 14:15:55</t>
  </si>
  <si>
    <t>05.04.2019 14:16:22</t>
  </si>
  <si>
    <t>05.04.2019 14:16:40</t>
  </si>
  <si>
    <t>05.04.2019 14:16:41</t>
  </si>
  <si>
    <t>05.04.2019 14:16:55</t>
  </si>
  <si>
    <t>05.04.2019 14:17:05</t>
  </si>
  <si>
    <t>05.04.2019 14:17:07</t>
  </si>
  <si>
    <t>05.04.2019 14:17:08</t>
  </si>
  <si>
    <t>05.04.2019 14:19:49</t>
  </si>
  <si>
    <t>05.04.2019 14:19:50</t>
  </si>
  <si>
    <t>05.04.2019 14:19:56</t>
  </si>
  <si>
    <t>05.04.2019 14:19:58</t>
  </si>
  <si>
    <t>05.04.2019 14:19:59</t>
  </si>
  <si>
    <t>05.04.2019 14:20:41</t>
  </si>
  <si>
    <t>05.04.2019 14:21:20</t>
  </si>
  <si>
    <t>05.04.2019 14:21:32</t>
  </si>
  <si>
    <t>05.04.2019 14:21:56</t>
  </si>
  <si>
    <t>05.04.2019 14:21:58</t>
  </si>
  <si>
    <t>05.04.2019 14:21:59</t>
  </si>
  <si>
    <t>05.04.2019 14:22:08</t>
  </si>
  <si>
    <t>05.04.2019 14:22:10</t>
  </si>
  <si>
    <t>05.04.2019 14:22:17</t>
  </si>
  <si>
    <t>05.04.2019 14:22:19</t>
  </si>
  <si>
    <t>05.04.2019 14:22:20</t>
  </si>
  <si>
    <t>05.04.2019 14:22:34</t>
  </si>
  <si>
    <t>05.04.2019 14:22:37</t>
  </si>
  <si>
    <t>05.04.2019 14:22:38</t>
  </si>
  <si>
    <t>05.04.2019 14:23:28</t>
  </si>
  <si>
    <t>05.04.2019 14:24:28</t>
  </si>
  <si>
    <t>05.04.2019 14:25:10</t>
  </si>
  <si>
    <t>05.04.2019 14:25:11</t>
  </si>
  <si>
    <t>05.04.2019 14:25:41</t>
  </si>
  <si>
    <t>05.04.2019 14:25:43</t>
  </si>
  <si>
    <t>05.04.2019 14:26:05</t>
  </si>
  <si>
    <t>05.04.2019 14:26:40</t>
  </si>
  <si>
    <t>05.04.2019 14:27:26</t>
  </si>
  <si>
    <t>05.04.2019 14:27:28</t>
  </si>
  <si>
    <t>05.04.2019 14:27:38</t>
  </si>
  <si>
    <t>05.04.2019 14:27:55</t>
  </si>
  <si>
    <t>05.04.2019 14:27:56</t>
  </si>
  <si>
    <t>05.04.2019 14:27:58</t>
  </si>
  <si>
    <t>05.04.2019 14:28:01</t>
  </si>
  <si>
    <t>05.04.2019 14:28:35</t>
  </si>
  <si>
    <t>05.04.2019 14:29:01</t>
  </si>
  <si>
    <t>05.04.2019 14:29:14</t>
  </si>
  <si>
    <t>05.04.2019 14:29:29</t>
  </si>
  <si>
    <t>05.04.2019 14:29:40</t>
  </si>
  <si>
    <t>05.04.2019 14:29:41</t>
  </si>
  <si>
    <t>05.04.2019 14:30:11</t>
  </si>
  <si>
    <t>05.04.2019 14:30:13</t>
  </si>
  <si>
    <t>05.04.2019 14:30:16</t>
  </si>
  <si>
    <t>05.04.2019 14:30:17</t>
  </si>
  <si>
    <t>05.04.2019 14:30:29</t>
  </si>
  <si>
    <t>05.04.2019 14:30:38</t>
  </si>
  <si>
    <t>05.04.2019 14:30:39</t>
  </si>
  <si>
    <t>05.04.2019 14:30:57</t>
  </si>
  <si>
    <t>05.04.2019 14:31:14</t>
  </si>
  <si>
    <t>05.04.2019 14:31:23</t>
  </si>
  <si>
    <t>05.04.2019 14:31:29</t>
  </si>
  <si>
    <t>05.04.2019 14:31:30</t>
  </si>
  <si>
    <t>05.04.2019 14:31:32</t>
  </si>
  <si>
    <t>05.04.2019 14:31:54</t>
  </si>
  <si>
    <t>05.04.2019 14:31:59</t>
  </si>
  <si>
    <t>05.04.2019 14:32:08</t>
  </si>
  <si>
    <t>05.04.2019 14:32:15</t>
  </si>
  <si>
    <t>05.04.2019 14:32:59</t>
  </si>
  <si>
    <t>05.04.2019 14:33:05</t>
  </si>
  <si>
    <t>05.04.2019 14:34:41</t>
  </si>
  <si>
    <t>05.04.2019 14:34:59</t>
  </si>
  <si>
    <t>05.04.2019 14:35:09</t>
  </si>
  <si>
    <t>05.04.2019 14:35:11</t>
  </si>
  <si>
    <t>05.04.2019 14:35:12</t>
  </si>
  <si>
    <t>05.04.2019 14:35:14</t>
  </si>
  <si>
    <t>05.04.2019 14:35:21</t>
  </si>
  <si>
    <t>05.04.2019 14:35:23</t>
  </si>
  <si>
    <t>05.04.2019 14:35:41</t>
  </si>
  <si>
    <t>05.04.2019 14:35:51</t>
  </si>
  <si>
    <t>05.04.2019 14:37:15</t>
  </si>
  <si>
    <t>05.04.2019 14:37:17</t>
  </si>
  <si>
    <t>05.04.2019 14:37:18</t>
  </si>
  <si>
    <t>05.04.2019 14:37:26</t>
  </si>
  <si>
    <t>05.04.2019 14:37:27</t>
  </si>
  <si>
    <t>05.04.2019 14:37:56</t>
  </si>
  <si>
    <t>05.04.2019 14:37:57</t>
  </si>
  <si>
    <t>05.04.2019 14:38:15</t>
  </si>
  <si>
    <t>05.04.2019 14:38:59</t>
  </si>
  <si>
    <t>05.04.2019 14:39:09</t>
  </si>
  <si>
    <t>05.04.2019 14:39:11</t>
  </si>
  <si>
    <t>05.04.2019 14:39:14</t>
  </si>
  <si>
    <t>05.04.2019 14:39:15</t>
  </si>
  <si>
    <t>05.04.2019 14:40:00</t>
  </si>
  <si>
    <t>05.04.2019 14:40:02</t>
  </si>
  <si>
    <t>05.04.2019 14:40:20</t>
  </si>
  <si>
    <t>05.04.2019 14:40:41</t>
  </si>
  <si>
    <t>05.04.2019 14:41:08</t>
  </si>
  <si>
    <t>05.04.2019 14:41:15</t>
  </si>
  <si>
    <t>05.04.2019 14:41:17</t>
  </si>
  <si>
    <t>05.04.2019 14:41:29</t>
  </si>
  <si>
    <t>05.04.2019 14:41:30</t>
  </si>
  <si>
    <t>05.04.2019 14:41:54</t>
  </si>
  <si>
    <t>05.04.2019 14:42:29</t>
  </si>
  <si>
    <t>05.04.2019 14:42:45</t>
  </si>
  <si>
    <t>05.04.2019 14:42:47</t>
  </si>
  <si>
    <t>05.04.2019 14:43:11</t>
  </si>
  <si>
    <t>05.04.2019 14:44:21</t>
  </si>
  <si>
    <t>05.04.2019 14:44:23</t>
  </si>
  <si>
    <t>05.04.2019 14:44:32</t>
  </si>
  <si>
    <t>05.04.2019 14:44:59</t>
  </si>
  <si>
    <t>05.04.2019 14:45:00</t>
  </si>
  <si>
    <t>05.04.2019 14:45:41</t>
  </si>
  <si>
    <t>05.04.2019 14:45:51</t>
  </si>
  <si>
    <t>05.04.2019 14:45:56</t>
  </si>
  <si>
    <t>05.04.2019 14:45:57</t>
  </si>
  <si>
    <t>05.04.2019 14:46:20</t>
  </si>
  <si>
    <t>05.04.2019 14:46:30</t>
  </si>
  <si>
    <t>05.04.2019 14:46:32</t>
  </si>
  <si>
    <t>05.04.2019 14:47:30</t>
  </si>
  <si>
    <t>05.04.2019 14:47:36</t>
  </si>
  <si>
    <t>05.04.2019 14:47:50</t>
  </si>
  <si>
    <t>05.04.2019 14:48:11</t>
  </si>
  <si>
    <t>05.04.2019 14:48:12</t>
  </si>
  <si>
    <t>05.04.2019 14:48:30</t>
  </si>
  <si>
    <t>05.04.2019 14:49:08</t>
  </si>
  <si>
    <t>05.04.2019 14:49:09</t>
  </si>
  <si>
    <t>05.04.2019 14:49:11</t>
  </si>
  <si>
    <t>05.04.2019 14:49:24</t>
  </si>
  <si>
    <t>05.04.2019 14:49:26</t>
  </si>
  <si>
    <t>05.04.2019 14:49:27</t>
  </si>
  <si>
    <t>05.04.2019 14:49:51</t>
  </si>
  <si>
    <t>05.04.2019 14:49:53</t>
  </si>
  <si>
    <t>05.04.2019 14:51:02</t>
  </si>
  <si>
    <t>05.04.2019 14:51:24</t>
  </si>
  <si>
    <t>05.04.2019 14:51:45</t>
  </si>
  <si>
    <t>05.04.2019 14:51:47</t>
  </si>
  <si>
    <t>05.04.2019 14:53:44</t>
  </si>
  <si>
    <t>05.04.2019 14:53:45</t>
  </si>
  <si>
    <t>05.04.2019 14:53:51</t>
  </si>
  <si>
    <t>05.04.2019 14:53:53</t>
  </si>
  <si>
    <t>05.04.2019 14:54:45</t>
  </si>
  <si>
    <t>05.04.2019 14:54:47</t>
  </si>
  <si>
    <t>05.04.2019 14:54:56</t>
  </si>
  <si>
    <t>05.04.2019 14:54:59</t>
  </si>
  <si>
    <t>05.04.2019 14:55:05</t>
  </si>
  <si>
    <t>05.04.2019 14:55:06</t>
  </si>
  <si>
    <t>05.04.2019 14:55:14</t>
  </si>
  <si>
    <t>05.04.2019 14:55:29</t>
  </si>
  <si>
    <t>05.04.2019 14:55:51</t>
  </si>
  <si>
    <t>05.04.2019 14:56:50</t>
  </si>
  <si>
    <t>05.04.2019 14:57:51</t>
  </si>
  <si>
    <t>05.04.2019 14:57:53</t>
  </si>
  <si>
    <t>05.04.2019 14:58:26</t>
  </si>
  <si>
    <t>05.04.2019 14:58:57</t>
  </si>
  <si>
    <t>05.04.2019 14:59:08</t>
  </si>
  <si>
    <t>05.04.2019 15:00:23</t>
  </si>
  <si>
    <t>05.04.2019 15:00:24</t>
  </si>
  <si>
    <t>05.04.2019 15:00:33</t>
  </si>
  <si>
    <t>05.04.2019 15:00:35</t>
  </si>
  <si>
    <t>05.04.2019 15:00:48</t>
  </si>
  <si>
    <t>05.04.2019 15:01:21</t>
  </si>
  <si>
    <t>05.04.2019 15:01:57</t>
  </si>
  <si>
    <t>05.04.2019 15:01:59</t>
  </si>
  <si>
    <t>05.04.2019 15:02:38</t>
  </si>
  <si>
    <t>05.04.2019 15:02:39</t>
  </si>
  <si>
    <t>05.04.2019 15:02:53</t>
  </si>
  <si>
    <t>05.04.2019 15:02:54</t>
  </si>
  <si>
    <t>05.04.2019 15:03:17</t>
  </si>
  <si>
    <t>05.04.2019 15:03:18</t>
  </si>
  <si>
    <t>05.04.2019 15:03:21</t>
  </si>
  <si>
    <t>05.04.2019 15:03:23</t>
  </si>
  <si>
    <t>05.04.2019 15:03:26</t>
  </si>
  <si>
    <t>05.04.2019 15:03:39</t>
  </si>
  <si>
    <t>05.04.2019 15:04:08</t>
  </si>
  <si>
    <t>05.04.2019 15:04:14</t>
  </si>
  <si>
    <t>05.04.2019 15:04:15</t>
  </si>
  <si>
    <t>05.04.2019 15:04:45</t>
  </si>
  <si>
    <t>05.04.2019 15:04:47</t>
  </si>
  <si>
    <t>05.04.2019 15:05:15</t>
  </si>
  <si>
    <t>05.04.2019 15:05:17</t>
  </si>
  <si>
    <t>05.04.2019 15:06:23</t>
  </si>
  <si>
    <t>05.04.2019 15:06:24</t>
  </si>
  <si>
    <t>05.04.2019 15:06:29</t>
  </si>
  <si>
    <t>05.04.2019 15:06:30</t>
  </si>
  <si>
    <t>05.04.2019 15:06:36</t>
  </si>
  <si>
    <t>05.04.2019 15:06:38</t>
  </si>
  <si>
    <t>05.04.2019 15:06:57</t>
  </si>
  <si>
    <t>05.04.2019 15:07:03</t>
  </si>
  <si>
    <t>05.04.2019 15:07:05</t>
  </si>
  <si>
    <t>05.04.2019 15:07:11</t>
  </si>
  <si>
    <t>05.04.2019 15:07:12</t>
  </si>
  <si>
    <t>05.04.2019 15:07:27</t>
  </si>
  <si>
    <t>05.04.2019 15:08:03</t>
  </si>
  <si>
    <t>05.04.2019 15:08:05</t>
  </si>
  <si>
    <t>05.04.2019 15:08:14</t>
  </si>
  <si>
    <t>05.04.2019 15:08:20</t>
  </si>
  <si>
    <t>05.04.2019 15:08:21</t>
  </si>
  <si>
    <t>05.04.2019 15:08:56</t>
  </si>
  <si>
    <t>05.04.2019 15:09:02</t>
  </si>
  <si>
    <t>05.04.2019 15:09:20</t>
  </si>
  <si>
    <t>05.04.2019 15:09:30</t>
  </si>
  <si>
    <t>05.04.2019 15:09:39</t>
  </si>
  <si>
    <t>05.04.2019 15:09:41</t>
  </si>
  <si>
    <t>05.04.2019 15:09:48</t>
  </si>
  <si>
    <t>05.04.2019 15:09:50</t>
  </si>
  <si>
    <t>05.04.2019 15:10:05</t>
  </si>
  <si>
    <t>05.04.2019 15:10:54</t>
  </si>
  <si>
    <t>05.04.2019 15:11:26</t>
  </si>
  <si>
    <t>05.04.2019 15:11:27</t>
  </si>
  <si>
    <t>05.04.2019 15:11:29</t>
  </si>
  <si>
    <t>05.04.2019 15:12:02</t>
  </si>
  <si>
    <t>05.04.2019 15:12:37</t>
  </si>
  <si>
    <t>05.04.2019 15:12:39</t>
  </si>
  <si>
    <t>05.04.2019 15:13:10</t>
  </si>
  <si>
    <t>05.04.2019 15:13:12</t>
  </si>
  <si>
    <t>05.04.2019 15:13:25</t>
  </si>
  <si>
    <t>05.04.2019 15:13:27</t>
  </si>
  <si>
    <t>05.04.2019 15:13:48</t>
  </si>
  <si>
    <t>05.04.2019 15:13:49</t>
  </si>
  <si>
    <t>05.04.2019 15:14:27</t>
  </si>
  <si>
    <t>05.04.2019 15:14:58</t>
  </si>
  <si>
    <t>05.04.2019 15:15:00</t>
  </si>
  <si>
    <t>05.04.2019 15:15:15</t>
  </si>
  <si>
    <t>05.04.2019 15:15:34</t>
  </si>
  <si>
    <t>05.04.2019 15:15:35</t>
  </si>
  <si>
    <t>05.04.2019 15:15:40</t>
  </si>
  <si>
    <t>05.04.2019 15:15:41</t>
  </si>
  <si>
    <t>05.04.2019 15:15:49</t>
  </si>
  <si>
    <t>05.04.2019 15:16:01</t>
  </si>
  <si>
    <t>05.04.2019 15:16:28</t>
  </si>
  <si>
    <t>05.04.2019 15:16:29</t>
  </si>
  <si>
    <t>05.04.2019 15:16:31</t>
  </si>
  <si>
    <t>05.04.2019 15:17:10</t>
  </si>
  <si>
    <t>05.04.2019 15:17:11</t>
  </si>
  <si>
    <t>05.04.2019 15:17:38</t>
  </si>
  <si>
    <t>05.04.2019 15:17:47</t>
  </si>
  <si>
    <t>05.04.2019 15:17:49</t>
  </si>
  <si>
    <t>05.04.2019 15:18:10</t>
  </si>
  <si>
    <t>05.04.2019 15:18:26</t>
  </si>
  <si>
    <t>05.04.2019 15:18:35</t>
  </si>
  <si>
    <t>05.04.2019 15:18:38</t>
  </si>
  <si>
    <t>05.04.2019 15:18:40</t>
  </si>
  <si>
    <t>05.04.2019 15:18:41</t>
  </si>
  <si>
    <t>05.04.2019 15:18:43</t>
  </si>
  <si>
    <t>05.04.2019 15:19:01</t>
  </si>
  <si>
    <t>05.04.2019 15:19:11</t>
  </si>
  <si>
    <t>05.04.2019 15:19:13</t>
  </si>
  <si>
    <t>05.04.2019 15:19:14</t>
  </si>
  <si>
    <t>05.04.2019 15:19:49</t>
  </si>
  <si>
    <t>05.04.2019 15:20:10</t>
  </si>
  <si>
    <t>05.04.2019 15:20:31</t>
  </si>
  <si>
    <t>05.04.2019 15:20:32</t>
  </si>
  <si>
    <t>05.04.2019 15:21:23</t>
  </si>
  <si>
    <t>05.04.2019 15:21:26</t>
  </si>
  <si>
    <t>05.04.2019 15:21:46</t>
  </si>
  <si>
    <t>05.04.2019 15:22:08</t>
  </si>
  <si>
    <t>05.04.2019 15:22:10</t>
  </si>
  <si>
    <t>05.04.2019 15:22:11</t>
  </si>
  <si>
    <t>05.04.2019 15:22:41</t>
  </si>
  <si>
    <t>05.04.2019 15:22:50</t>
  </si>
  <si>
    <t>05.04.2019 15:22:53</t>
  </si>
  <si>
    <t>05.04.2019 15:22:55</t>
  </si>
  <si>
    <t>05.04.2019 15:23:34</t>
  </si>
  <si>
    <t>05.04.2019 15:23:58</t>
  </si>
  <si>
    <t>05.04.2019 15:23:59</t>
  </si>
  <si>
    <t>05.04.2019 15:24:58</t>
  </si>
  <si>
    <t>05.04.2019 15:25:13</t>
  </si>
  <si>
    <t>05.04.2019 15:25:43</t>
  </si>
  <si>
    <t>05.04.2019 15:25:49</t>
  </si>
  <si>
    <t>05.04.2019 15:25:50</t>
  </si>
  <si>
    <t>05.04.2019 15:26:14</t>
  </si>
  <si>
    <t>05.04.2019 15:26:22</t>
  </si>
  <si>
    <t>05.04.2019 15:26:49</t>
  </si>
  <si>
    <t>05.04.2019 15:27:05</t>
  </si>
  <si>
    <t>05.04.2019 15:27:46</t>
  </si>
  <si>
    <t>05.04.2019 15:27:47</t>
  </si>
  <si>
    <t>05.04.2019 15:28:44</t>
  </si>
  <si>
    <t>05.04.2019 15:29:25</t>
  </si>
  <si>
    <t>05.04.2019 15:29:26</t>
  </si>
  <si>
    <t>05.04.2019 15:29:32</t>
  </si>
  <si>
    <t>05.04.2019 15:29:37</t>
  </si>
  <si>
    <t>05.04.2019 15:30:55</t>
  </si>
  <si>
    <t>05.04.2019 15:31:25</t>
  </si>
  <si>
    <t>05.04.2019 15:31:26</t>
  </si>
  <si>
    <t>05.04.2019 15:31:55</t>
  </si>
  <si>
    <t>05.04.2019 15:31:56</t>
  </si>
  <si>
    <t>05.04.2019 15:32:26</t>
  </si>
  <si>
    <t>05.04.2019 15:32:28</t>
  </si>
  <si>
    <t>05.04.2019 15:32:40</t>
  </si>
  <si>
    <t>05.04.2019 15:32:41</t>
  </si>
  <si>
    <t>05.04.2019 15:33:07</t>
  </si>
  <si>
    <t>05.04.2019 15:33:08</t>
  </si>
  <si>
    <t>05.04.2019 15:33:26</t>
  </si>
  <si>
    <t>05.04.2019 15:33:28</t>
  </si>
  <si>
    <t>05.04.2019 15:34:26</t>
  </si>
  <si>
    <t>05.04.2019 15:34:28</t>
  </si>
  <si>
    <t>05.04.2019 15:36:14</t>
  </si>
  <si>
    <t>05.04.2019 15:36:24</t>
  </si>
  <si>
    <t>05.04.2019 15:36:33</t>
  </si>
  <si>
    <t>05.04.2019 15:37:14</t>
  </si>
  <si>
    <t>05.04.2019 15:37:15</t>
  </si>
  <si>
    <t>05.04.2019 15:37:17</t>
  </si>
  <si>
    <t>05.04.2019 15:37:18</t>
  </si>
  <si>
    <t>05.04.2019 15:37:20</t>
  </si>
  <si>
    <t>05.04.2019 15:37:21</t>
  </si>
  <si>
    <t>05.04.2019 15:37:23</t>
  </si>
  <si>
    <t>05.04.2019 15:37:24</t>
  </si>
  <si>
    <t>05.04.2019 15:37:41</t>
  </si>
  <si>
    <t>05.04.2019 15:38:00</t>
  </si>
  <si>
    <t>05.04.2019 15:38:02</t>
  </si>
  <si>
    <t>05.04.2019 15:38:06</t>
  </si>
  <si>
    <t>05.04.2019 15:38:18</t>
  </si>
  <si>
    <t>05.04.2019 15:38:20</t>
  </si>
  <si>
    <t>05.04.2019 15:39:12</t>
  </si>
  <si>
    <t>05.04.2019 15:40:36</t>
  </si>
  <si>
    <t>05.04.2019 15:40:38</t>
  </si>
  <si>
    <t>05.04.2019 15:42:29</t>
  </si>
  <si>
    <t>05.04.2019 15:42:30</t>
  </si>
  <si>
    <t>05.04.2019 15:42:32</t>
  </si>
  <si>
    <t>05.04.2019 15:42:33</t>
  </si>
  <si>
    <t>05.04.2019 15:42:35</t>
  </si>
  <si>
    <t>05.04.2019 15:42:48</t>
  </si>
  <si>
    <t>05.04.2019 15:43:51</t>
  </si>
  <si>
    <t>05.04.2019 15:44:36</t>
  </si>
  <si>
    <t>05.04.2019 15:44:38</t>
  </si>
  <si>
    <t>05.04.2019 15:45:53</t>
  </si>
  <si>
    <t>05.04.2019 15:46:17</t>
  </si>
  <si>
    <t>05.04.2019 15:46:20</t>
  </si>
  <si>
    <t>05.04.2019 15:47:03</t>
  </si>
  <si>
    <t>05.04.2019 15:47:04</t>
  </si>
  <si>
    <t>05.04.2019 15:47:09</t>
  </si>
  <si>
    <t>05.04.2019 15:47:10</t>
  </si>
  <si>
    <t>05.04.2019 15:47:12</t>
  </si>
  <si>
    <t>05.04.2019 15:48:21</t>
  </si>
  <si>
    <t>05.04.2019 15:48:22</t>
  </si>
  <si>
    <t>05.04.2019 15:48:30</t>
  </si>
  <si>
    <t>05.04.2019 15:48:51</t>
  </si>
  <si>
    <t>05.04.2019 15:48:52</t>
  </si>
  <si>
    <t>05.04.2019 15:48:54</t>
  </si>
  <si>
    <t>05.04.2019 15:49:37</t>
  </si>
  <si>
    <t>05.04.2019 15:49:39</t>
  </si>
  <si>
    <t>05.04.2019 15:49:42</t>
  </si>
  <si>
    <t>05.04.2019 15:50:01</t>
  </si>
  <si>
    <t>05.04.2019 15:50:19</t>
  </si>
  <si>
    <t>05.04.2019 15:50:27</t>
  </si>
  <si>
    <t>05.04.2019 15:51:10</t>
  </si>
  <si>
    <t>05.04.2019 15:51:12</t>
  </si>
  <si>
    <t>05.04.2019 15:51:13</t>
  </si>
  <si>
    <t>05.04.2019 15:51:51</t>
  </si>
  <si>
    <t>05.04.2019 15:51:55</t>
  </si>
  <si>
    <t>05.04.2019 15:51:57</t>
  </si>
  <si>
    <t>05.04.2019 15:53:51</t>
  </si>
  <si>
    <t>05.04.2019 15:54:15</t>
  </si>
  <si>
    <t>05.04.2019 15:54:22</t>
  </si>
  <si>
    <t>05.04.2019 15:54:24</t>
  </si>
  <si>
    <t>05.04.2019 15:54:25</t>
  </si>
  <si>
    <t>05.04.2019 15:54:43</t>
  </si>
  <si>
    <t>05.04.2019 15:54:45</t>
  </si>
  <si>
    <t>05.04.2019 15:54:58</t>
  </si>
  <si>
    <t>05.04.2019 15:55:00</t>
  </si>
  <si>
    <t>05.04.2019 15:55:16</t>
  </si>
  <si>
    <t>05.04.2019 15:55:21</t>
  </si>
  <si>
    <t>05.04.2019 15:55:22</t>
  </si>
  <si>
    <t>05.04.2019 15:55:39</t>
  </si>
  <si>
    <t>05.04.2019 15:55:40</t>
  </si>
  <si>
    <t>05.04.2019 15:56:00</t>
  </si>
  <si>
    <t>05.04.2019 15:56:01</t>
  </si>
  <si>
    <t>05.04.2019 15:56:33</t>
  </si>
  <si>
    <t>05.04.2019 15:57:04</t>
  </si>
  <si>
    <t>05.04.2019 15:57:06</t>
  </si>
  <si>
    <t>05.04.2019 15:57:07</t>
  </si>
  <si>
    <t>05.04.2019 15:57:28</t>
  </si>
  <si>
    <t>05.04.2019 15:58:39</t>
  </si>
  <si>
    <t>05.04.2019 15:58:40</t>
  </si>
  <si>
    <t>05.04.2019 15:59:27</t>
  </si>
  <si>
    <t>05.04.2019 15:59:28</t>
  </si>
  <si>
    <t>05.04.2019 15:59:39</t>
  </si>
  <si>
    <t>05.04.2019 15:59:40</t>
  </si>
  <si>
    <t>05.04.2019 15:59:42</t>
  </si>
  <si>
    <t>05.04.2019 15:59:58</t>
  </si>
  <si>
    <t>05.04.2019 16:00:00</t>
  </si>
  <si>
    <t>05.04.2019 16:00:18</t>
  </si>
  <si>
    <t>05.04.2019 16:00:52</t>
  </si>
  <si>
    <t>05.04.2019 16:01:06</t>
  </si>
  <si>
    <t>05.04.2019 16:01:57</t>
  </si>
  <si>
    <t>05.04.2019 16:01:58</t>
  </si>
  <si>
    <t>05.04.2019 16:02:39</t>
  </si>
  <si>
    <t>05.04.2019 16:03:00</t>
  </si>
  <si>
    <t>05.04.2019 16:03:48</t>
  </si>
  <si>
    <t>05.04.2019 16:04:06</t>
  </si>
  <si>
    <t>05.04.2019 16:04:07</t>
  </si>
  <si>
    <t>05.04.2019 16:04:09</t>
  </si>
  <si>
    <t>05.04.2019 16:04:13</t>
  </si>
  <si>
    <t>05.04.2019 16:05:40</t>
  </si>
  <si>
    <t>05.04.2019 16:05:52</t>
  </si>
  <si>
    <t>05.04.2019 16:05:58</t>
  </si>
  <si>
    <t>05.04.2019 16:06:18</t>
  </si>
  <si>
    <t>05.04.2019 16:06:21</t>
  </si>
  <si>
    <t>05.04.2019 16:06:36</t>
  </si>
  <si>
    <t>05.04.2019 16:06:37</t>
  </si>
  <si>
    <t>05.04.2019 16:06:54</t>
  </si>
  <si>
    <t>05.04.2019 16:06:55</t>
  </si>
  <si>
    <t>05.04.2019 16:06:57</t>
  </si>
  <si>
    <t>05.04.2019 16:07:00</t>
  </si>
  <si>
    <t>05.04.2019 16:08:10</t>
  </si>
  <si>
    <t>05.04.2019 16:08:12</t>
  </si>
  <si>
    <t>05.04.2019 16:08:45</t>
  </si>
  <si>
    <t>05.04.2019 16:08:46</t>
  </si>
  <si>
    <t>05.04.2019 16:08:55</t>
  </si>
  <si>
    <t>05.04.2019 16:08:57</t>
  </si>
  <si>
    <t>05.04.2019 16:09:33</t>
  </si>
  <si>
    <t>05.04.2019 16:09:34</t>
  </si>
  <si>
    <t>05.04.2019 16:09:36</t>
  </si>
  <si>
    <t>05.04.2019 16:09:46</t>
  </si>
  <si>
    <t>05.04.2019 16:10:06</t>
  </si>
  <si>
    <t>05.04.2019 16:11:10</t>
  </si>
  <si>
    <t>05.04.2019 16:11:33</t>
  </si>
  <si>
    <t>05.04.2019 16:11:55</t>
  </si>
  <si>
    <t>05.04.2019 16:12:25</t>
  </si>
  <si>
    <t>05.04.2019 16:12:31</t>
  </si>
  <si>
    <t>05.04.2019 16:12:33</t>
  </si>
  <si>
    <t>05.04.2019 16:12:49</t>
  </si>
  <si>
    <t>05.04.2019 16:12:51</t>
  </si>
  <si>
    <t>05.04.2019 16:13:40</t>
  </si>
  <si>
    <t>05.04.2019 16:13:54</t>
  </si>
  <si>
    <t>05.04.2019 16:13:55</t>
  </si>
  <si>
    <t>05.04.2019 16:14:00</t>
  </si>
  <si>
    <t>05.04.2019 16:14:25</t>
  </si>
  <si>
    <t>05.04.2019 16:14:27</t>
  </si>
  <si>
    <t>05.04.2019 16:14:28</t>
  </si>
  <si>
    <t>05.04.2019 16:15:03</t>
  </si>
  <si>
    <t>05.04.2019 16:15:04</t>
  </si>
  <si>
    <t>05.04.2019 16:15:06</t>
  </si>
  <si>
    <t>05.04.2019 16:15:36</t>
  </si>
  <si>
    <t>05.04.2019 16:15:37</t>
  </si>
  <si>
    <t>05.04.2019 16:15:39</t>
  </si>
  <si>
    <t>05.04.2019 16:16:04</t>
  </si>
  <si>
    <t>05.04.2019 16:16:21</t>
  </si>
  <si>
    <t>05.04.2019 16:16:22</t>
  </si>
  <si>
    <t>05.04.2019 16:16:24</t>
  </si>
  <si>
    <t>05.04.2019 16:16:36</t>
  </si>
  <si>
    <t>05.04.2019 16:16:42</t>
  </si>
  <si>
    <t>05.04.2019 16:16:57</t>
  </si>
  <si>
    <t>05.04.2019 16:17:15</t>
  </si>
  <si>
    <t>05.04.2019 16:18:39</t>
  </si>
  <si>
    <t>05.04.2019 16:19:09</t>
  </si>
  <si>
    <t>05.04.2019 16:19:48</t>
  </si>
  <si>
    <t>05.04.2019 16:19:49</t>
  </si>
  <si>
    <t>05.04.2019 16:20:09</t>
  </si>
  <si>
    <t>05.04.2019 16:20:18</t>
  </si>
  <si>
    <t>05.04.2019 16:20:19</t>
  </si>
  <si>
    <t>05.04.2019 16:22:54</t>
  </si>
  <si>
    <t>05.04.2019 16:22:55</t>
  </si>
  <si>
    <t>05.04.2019 16:23:06</t>
  </si>
  <si>
    <t>05.04.2019 16:23:34</t>
  </si>
  <si>
    <t>05.04.2019 16:23:36</t>
  </si>
  <si>
    <t>05.04.2019 16:23:39</t>
  </si>
  <si>
    <t>05.04.2019 16:23:40</t>
  </si>
  <si>
    <t>05.04.2019 16:23:46</t>
  </si>
  <si>
    <t>05.04.2019 16:23:51</t>
  </si>
  <si>
    <t>05.04.2019 16:23:52</t>
  </si>
  <si>
    <t>05.04.2019 16:23:54</t>
  </si>
  <si>
    <t>05.04.2019 16:25:06</t>
  </si>
  <si>
    <t>05.04.2019 16:25:07</t>
  </si>
  <si>
    <t>05.04.2019 16:25:10</t>
  </si>
  <si>
    <t>05.04.2019 16:25:11</t>
  </si>
  <si>
    <t>05.04.2019 16:25:41</t>
  </si>
  <si>
    <t>05.04.2019 16:25:43</t>
  </si>
  <si>
    <t>05.04.2019 16:25:55</t>
  </si>
  <si>
    <t>05.04.2019 16:25:58</t>
  </si>
  <si>
    <t>05.04.2019 16:25:59</t>
  </si>
  <si>
    <t>05.04.2019 16:26:01</t>
  </si>
  <si>
    <t>05.04.2019 16:26:07</t>
  </si>
  <si>
    <t>05.04.2019 16:26:26</t>
  </si>
  <si>
    <t>05.04.2019 16:26:41</t>
  </si>
  <si>
    <t>05.04.2019 16:26:43</t>
  </si>
  <si>
    <t>05.04.2019 16:26:44</t>
  </si>
  <si>
    <t>05.04.2019 16:26:46</t>
  </si>
  <si>
    <t>05.04.2019 16:27:34</t>
  </si>
  <si>
    <t>05.04.2019 16:27:35</t>
  </si>
  <si>
    <t>05.04.2019 16:27:37</t>
  </si>
  <si>
    <t>05.04.2019 16:27:43</t>
  </si>
  <si>
    <t>05.04.2019 16:27:44</t>
  </si>
  <si>
    <t>05.04.2019 16:27:46</t>
  </si>
  <si>
    <t>05.04.2019 16:27:56</t>
  </si>
  <si>
    <t>05.04.2019 16:28:38</t>
  </si>
  <si>
    <t>05.04.2019 16:29:38</t>
  </si>
  <si>
    <t>05.04.2019 16:29:40</t>
  </si>
  <si>
    <t>05.04.2019 16:29:47</t>
  </si>
  <si>
    <t>05.04.2019 16:29:49</t>
  </si>
  <si>
    <t>05.04.2019 16:29:52</t>
  </si>
  <si>
    <t>05.04.2019 16:30:04</t>
  </si>
  <si>
    <t>05.04.2019 16:31:34</t>
  </si>
  <si>
    <t>05.04.2019 16:31:35</t>
  </si>
  <si>
    <t>05.04.2019 16:31:41</t>
  </si>
  <si>
    <t>05.04.2019 16:32:10</t>
  </si>
  <si>
    <t>05.04.2019 16:32:19</t>
  </si>
  <si>
    <t>05.04.2019 16:32:49</t>
  </si>
  <si>
    <t>05.04.2019 16:32:50</t>
  </si>
  <si>
    <t>05.04.2019 16:33:49</t>
  </si>
  <si>
    <t>05.04.2019 16:34:04</t>
  </si>
  <si>
    <t>05.04.2019 16:34:05</t>
  </si>
  <si>
    <t>05.04.2019 16:34:07</t>
  </si>
  <si>
    <t>05.04.2019 16:34:23</t>
  </si>
  <si>
    <t>05.04.2019 16:35:40</t>
  </si>
  <si>
    <t>05.04.2019 16:35:41</t>
  </si>
  <si>
    <t>05.04.2019 16:35:56</t>
  </si>
  <si>
    <t>05.04.2019 16:36:02</t>
  </si>
  <si>
    <t>05.04.2019 16:36:04</t>
  </si>
  <si>
    <t>05.04.2019 16:37:19</t>
  </si>
  <si>
    <t>05.04.2019 16:37:29</t>
  </si>
  <si>
    <t>05.04.2019 16:37:31</t>
  </si>
  <si>
    <t>05.04.2019 16:37:32</t>
  </si>
  <si>
    <t>05.04.2019 16:39:40</t>
  </si>
  <si>
    <t>05.04.2019 16:39:41</t>
  </si>
  <si>
    <t>05.04.2019 16:42:44</t>
  </si>
  <si>
    <t>05.04.2019 16:42:46</t>
  </si>
  <si>
    <t>05.04.2019 16:43:26</t>
  </si>
  <si>
    <t>05.04.2019 16:43:28</t>
  </si>
  <si>
    <t>05.04.2019 16:43:53</t>
  </si>
  <si>
    <t>05.04.2019 16:43:55</t>
  </si>
  <si>
    <t>05.04.2019 16:43:56</t>
  </si>
  <si>
    <t>05.04.2019 16:44:19</t>
  </si>
  <si>
    <t>05.04.2019 16:44:20</t>
  </si>
  <si>
    <t>05.04.2019 16:44:26</t>
  </si>
  <si>
    <t>05.04.2019 16:44:43</t>
  </si>
  <si>
    <t>05.04.2019 16:45:52</t>
  </si>
  <si>
    <t>05.04.2019 16:45:53</t>
  </si>
  <si>
    <t>05.04.2019 16:46:13</t>
  </si>
  <si>
    <t>05.04.2019 16:46:14</t>
  </si>
  <si>
    <t>05.04.2019 16:47:19</t>
  </si>
  <si>
    <t>05.04.2019 16:47:20</t>
  </si>
  <si>
    <t>05.04.2019 16:48:13</t>
  </si>
  <si>
    <t>05.04.2019 16:48:14</t>
  </si>
  <si>
    <t>05.04.2019 16:48:40</t>
  </si>
  <si>
    <t>05.04.2019 16:49:38</t>
  </si>
  <si>
    <t>05.04.2019 16:50:53</t>
  </si>
  <si>
    <t>05.04.2019 16:50:55</t>
  </si>
  <si>
    <t>05.04.2019 16:51:02</t>
  </si>
  <si>
    <t>05.04.2019 16:51:08</t>
  </si>
  <si>
    <t>05.04.2019 16:51:19</t>
  </si>
  <si>
    <t>05.04.2019 16:51:32</t>
  </si>
  <si>
    <t>05.04.2019 16:51:34</t>
  </si>
  <si>
    <t>05.04.2019 16:51:43</t>
  </si>
  <si>
    <t>05.04.2019 16:51:52</t>
  </si>
  <si>
    <t>05.04.2019 16:52:50</t>
  </si>
  <si>
    <t>05.04.2019 16:54:17</t>
  </si>
  <si>
    <t>05.04.2019 16:54:41</t>
  </si>
  <si>
    <t>05.04.2019 16:55:16</t>
  </si>
  <si>
    <t>05.04.2019 16:55:26</t>
  </si>
  <si>
    <t>05.04.2019 16:56:35</t>
  </si>
  <si>
    <t>05.04.2019 16:57:16</t>
  </si>
  <si>
    <t>05.04.2019 16:58:07</t>
  </si>
  <si>
    <t>05.04.2019 16:58:08</t>
  </si>
  <si>
    <t>05.04.2019 16:59:11</t>
  </si>
  <si>
    <t>05.04.2019 16:59:13</t>
  </si>
  <si>
    <t>05.04.2019 16:59:25</t>
  </si>
  <si>
    <t>05.04.2019 17:00:17</t>
  </si>
  <si>
    <t>05.04.2019 17:00:19</t>
  </si>
  <si>
    <t>05.04.2019 17:00:38</t>
  </si>
  <si>
    <t>05.04.2019 17:00:40</t>
  </si>
  <si>
    <t>05.04.2019 17:00:44</t>
  </si>
  <si>
    <t>05.04.2019 17:01:10</t>
  </si>
  <si>
    <t>05.04.2019 17:01:46</t>
  </si>
  <si>
    <t>05.04.2019 17:01:47</t>
  </si>
  <si>
    <t>05.04.2019 17:02:29</t>
  </si>
  <si>
    <t>05.04.2019 17:03:26</t>
  </si>
  <si>
    <t>05.04.2019 17:04:04</t>
  </si>
  <si>
    <t>05.04.2019 17:04:13</t>
  </si>
  <si>
    <t>05.04.2019 17:04:14</t>
  </si>
  <si>
    <t>05.04.2019 17:05:41</t>
  </si>
  <si>
    <t>05.04.2019 17:05:55</t>
  </si>
  <si>
    <t>05.04.2019 17:05:56</t>
  </si>
  <si>
    <t>05.04.2019 17:06:44</t>
  </si>
  <si>
    <t>05.04.2019 17:07:14</t>
  </si>
  <si>
    <t>05.04.2019 17:07:16</t>
  </si>
  <si>
    <t>05.04.2019 17:07:17</t>
  </si>
  <si>
    <t>05.04.2019 17:07:23</t>
  </si>
  <si>
    <t>05.04.2019 17:07:44</t>
  </si>
  <si>
    <t>05.04.2019 17:07:46</t>
  </si>
  <si>
    <t>05.04.2019 17:09:14</t>
  </si>
  <si>
    <t>05.04.2019 17:12:08</t>
  </si>
  <si>
    <t>05.04.2019 17:12:10</t>
  </si>
  <si>
    <t>05.04.2019 17:12:17</t>
  </si>
  <si>
    <t>05.04.2019 17:12:20</t>
  </si>
  <si>
    <t>05.04.2019 17:13:59</t>
  </si>
  <si>
    <t>05.04.2019 17:14:22</t>
  </si>
  <si>
    <t>05.04.2019 17:14:23</t>
  </si>
  <si>
    <t>05.04.2019 17:14:29</t>
  </si>
  <si>
    <t>05.04.2019 17:14:31</t>
  </si>
  <si>
    <t>05.04.2019 17:14:37</t>
  </si>
  <si>
    <t>05.04.2019 17:14:55</t>
  </si>
  <si>
    <t>05.04.2019 17:14:56</t>
  </si>
  <si>
    <t>05.04.2019 17:15:41</t>
  </si>
  <si>
    <t>05.04.2019 17:15:43</t>
  </si>
  <si>
    <t>05.04.2019 17:15:44</t>
  </si>
  <si>
    <t>05.04.2019 17:15:53</t>
  </si>
  <si>
    <t>05.04.2019 17:15:55</t>
  </si>
  <si>
    <t>05.04.2019 17:15:56</t>
  </si>
  <si>
    <t>05.04.2019 17:16:13</t>
  </si>
  <si>
    <t>05.04.2019 17:17:20</t>
  </si>
  <si>
    <t>05.04.2019 17:18:58</t>
  </si>
  <si>
    <t>05.04.2019 17:18:59</t>
  </si>
  <si>
    <t>05.04.2019 17:19:11</t>
  </si>
  <si>
    <t>05.04.2019 17:19:34</t>
  </si>
  <si>
    <t>05.04.2019 17:19:35</t>
  </si>
  <si>
    <t>05.04.2019 17:19:56</t>
  </si>
  <si>
    <t>05.04.2019 17:21:02</t>
  </si>
  <si>
    <t>05.04.2019 17:21:13</t>
  </si>
  <si>
    <t>05.04.2019 17:21:14</t>
  </si>
  <si>
    <t>05.04.2019 17:21:41</t>
  </si>
  <si>
    <t>05.04.2019 17:21:53</t>
  </si>
  <si>
    <t>05.04.2019 17:23:02</t>
  </si>
  <si>
    <t>05.04.2019 17:23:04</t>
  </si>
  <si>
    <t>05.04.2019 17:23:13</t>
  </si>
  <si>
    <t>05.04.2019 17:24:02</t>
  </si>
  <si>
    <t>05.04.2019 17:24:04</t>
  </si>
  <si>
    <t>05.04.2019 17:24:47</t>
  </si>
  <si>
    <t>05.04.2019 17:28:10</t>
  </si>
  <si>
    <t>05.04.2019 17:33:19</t>
  </si>
  <si>
    <t>05.04.2019 17:34:16</t>
  </si>
  <si>
    <t>05.04.2019 17:35:32</t>
  </si>
  <si>
    <t>05.04.2019 17:36:32</t>
  </si>
  <si>
    <t>05.04.2019 17:36:34</t>
  </si>
  <si>
    <t>05.04.2019 17:36:35</t>
  </si>
  <si>
    <t>05.04.2019 17:37:43</t>
  </si>
  <si>
    <t>05.04.2019 17:38:34</t>
  </si>
  <si>
    <t>05.04.2019 17:38:56</t>
  </si>
  <si>
    <t>05.04.2019 17:38:58</t>
  </si>
  <si>
    <t>05.04.2019 17:39:43</t>
  </si>
  <si>
    <t>05.04.2019 17:40:55</t>
  </si>
  <si>
    <t>05.04.2019 17:41:53</t>
  </si>
  <si>
    <t>05.04.2019 17:42:56</t>
  </si>
  <si>
    <t>05.04.2019 17:45:55</t>
  </si>
  <si>
    <t>05.04.2019 17:46:10</t>
  </si>
  <si>
    <t>05.04.2019 17:47:04</t>
  </si>
  <si>
    <t>05.04.2019 17:49:05</t>
  </si>
  <si>
    <t>05.04.2019 17:49:07</t>
  </si>
  <si>
    <t>05.04.2019 17:49:16</t>
  </si>
  <si>
    <t>05.04.2019 17:49:17</t>
  </si>
  <si>
    <t>05.04.2019 17:49:47</t>
  </si>
  <si>
    <t>05.04.2019 17:50:08</t>
  </si>
  <si>
    <t>05.04.2019 17:50:37</t>
  </si>
  <si>
    <t>05.04.2019 17:50:38</t>
  </si>
  <si>
    <t>05.04.2019 17:50:40</t>
  </si>
  <si>
    <t>05.04.2019 17:50:49</t>
  </si>
  <si>
    <t>05.04.2019 17:51:20</t>
  </si>
  <si>
    <t>05.04.2019 17:52:52</t>
  </si>
  <si>
    <t>05.04.2019 17:55:01</t>
  </si>
  <si>
    <t>05.04.2019 17:55:02</t>
  </si>
  <si>
    <t>05.04.2019 17:55:04</t>
  </si>
  <si>
    <t>05.04.2019 17:56:11</t>
  </si>
  <si>
    <t>05.04.2019 17:57:05</t>
  </si>
  <si>
    <t>05.04.2019 17:57:07</t>
  </si>
  <si>
    <t>05.04.2019 17:58:08</t>
  </si>
  <si>
    <t>05.04.2019 17:59:08</t>
  </si>
  <si>
    <t>05.04.2019 17:59:50</t>
  </si>
  <si>
    <t>05.04.2019 18:00:02</t>
  </si>
  <si>
    <t>05.04.2019 18:00:23</t>
  </si>
  <si>
    <t>05.04.2019 18:01:28</t>
  </si>
  <si>
    <t>05.04.2019 18:02:58</t>
  </si>
  <si>
    <t>05.04.2019 18:04:04</t>
  </si>
  <si>
    <t>05.04.2019 18:05:31</t>
  </si>
  <si>
    <t>05.04.2019 18:05:32</t>
  </si>
  <si>
    <t>05.04.2019 18:06:17</t>
  </si>
  <si>
    <t>05.04.2019 18:06:19</t>
  </si>
  <si>
    <t>05.04.2019 18:06:34</t>
  </si>
  <si>
    <t>05.04.2019 18:06:35</t>
  </si>
  <si>
    <t>05.04.2019 18:06:37</t>
  </si>
  <si>
    <t>05.04.2019 18:06:59</t>
  </si>
  <si>
    <t>05.04.2019 18:07:25</t>
  </si>
  <si>
    <t>05.04.2019 18:08:25</t>
  </si>
  <si>
    <t>05.04.2019 18:09:40</t>
  </si>
  <si>
    <t>05.04.2019 18:10:34</t>
  </si>
  <si>
    <t>05.04.2019 18:11:08</t>
  </si>
  <si>
    <t>05.04.2019 18:12:05</t>
  </si>
  <si>
    <t>05.04.2019 18:12:47</t>
  </si>
  <si>
    <t>05.04.2019 18:12:56</t>
  </si>
  <si>
    <t>05.04.2019 18:12:58</t>
  </si>
  <si>
    <t>05.04.2019 18:13:07</t>
  </si>
  <si>
    <t>05.04.2019 18:13:08</t>
  </si>
  <si>
    <t>05.04.2019 18:14:35</t>
  </si>
  <si>
    <t>05.04.2019 18:14:37</t>
  </si>
  <si>
    <t>05.04.2019 18:14:38</t>
  </si>
  <si>
    <t>05.04.2019 18:14:49</t>
  </si>
  <si>
    <t>05.04.2019 18:14:50</t>
  </si>
  <si>
    <t>05.04.2019 18:14:53</t>
  </si>
  <si>
    <t>05.04.2019 18:15:35</t>
  </si>
  <si>
    <t>05.04.2019 18:15:37</t>
  </si>
  <si>
    <t>05.04.2019 18:15:38</t>
  </si>
  <si>
    <t>05.04.2019 18:15:43</t>
  </si>
  <si>
    <t>05.04.2019 18:15:44</t>
  </si>
  <si>
    <t>05.04.2019 18:16:17</t>
  </si>
  <si>
    <t>05.04.2019 18:17:34</t>
  </si>
  <si>
    <t>05.04.2019 18:17:46</t>
  </si>
  <si>
    <t>05.04.2019 18:17:47</t>
  </si>
  <si>
    <t>05.04.2019 18:18:10</t>
  </si>
  <si>
    <t>05.04.2019 18:18:11</t>
  </si>
  <si>
    <t>05.04.2019 18:20:41</t>
  </si>
  <si>
    <t>05.04.2019 18:20:43</t>
  </si>
  <si>
    <t>05.04.2019 18:21:05</t>
  </si>
  <si>
    <t>05.04.2019 18:21:07</t>
  </si>
  <si>
    <t>05.04.2019 18:21:08</t>
  </si>
  <si>
    <t>05.04.2019 18:21:58</t>
  </si>
  <si>
    <t>05.04.2019 18:22:07</t>
  </si>
  <si>
    <t>05.04.2019 18:23:34</t>
  </si>
  <si>
    <t>05.04.2019 18:24:43</t>
  </si>
  <si>
    <t>05.04.2019 18:24:44</t>
  </si>
  <si>
    <t>05.04.2019 18:25:55</t>
  </si>
  <si>
    <t>05.04.2019 18:25:56</t>
  </si>
  <si>
    <t>05.04.2019 18:27:07</t>
  </si>
  <si>
    <t>05.04.2019 18:27:23</t>
  </si>
  <si>
    <t>05.04.2019 18:28:02</t>
  </si>
  <si>
    <t>05.04.2019 18:28:41</t>
  </si>
  <si>
    <t>05.04.2019 18:28:43</t>
  </si>
  <si>
    <t>05.04.2019 18:29:43</t>
  </si>
  <si>
    <t>05.04.2019 18:30:56</t>
  </si>
  <si>
    <t>05.04.2019 18:30:58</t>
  </si>
  <si>
    <t>05.04.2019 18:31:46</t>
  </si>
  <si>
    <t>05.04.2019 18:32:22</t>
  </si>
  <si>
    <t>05.04.2019 18:32:52</t>
  </si>
  <si>
    <t>05.04.2019 18:32:53</t>
  </si>
  <si>
    <t>05.04.2019 18:33:55</t>
  </si>
  <si>
    <t>05.04.2019 18:34:09</t>
  </si>
  <si>
    <t>05.04.2019 18:36:41</t>
  </si>
  <si>
    <t>05.04.2019 18:36:42</t>
  </si>
  <si>
    <t>05.04.2019 18:36:44</t>
  </si>
  <si>
    <t>05.04.2019 18:36:45</t>
  </si>
  <si>
    <t>05.04.2019 18:38:06</t>
  </si>
  <si>
    <t>05.04.2019 18:38:08</t>
  </si>
  <si>
    <t>05.04.2019 18:40:20</t>
  </si>
  <si>
    <t>05.04.2019 18:40:21</t>
  </si>
  <si>
    <t>05.04.2019 18:40:51</t>
  </si>
  <si>
    <t>05.04.2019 18:41:39</t>
  </si>
  <si>
    <t>05.04.2019 18:41:41</t>
  </si>
  <si>
    <t>05.04.2019 18:42:02</t>
  </si>
  <si>
    <t>05.04.2019 18:42:12</t>
  </si>
  <si>
    <t>05.04.2019 18:42:17</t>
  </si>
  <si>
    <t>05.04.2019 18:42:33</t>
  </si>
  <si>
    <t>05.04.2019 18:42:51</t>
  </si>
  <si>
    <t>05.04.2019 18:42:54</t>
  </si>
  <si>
    <t>05.04.2019 18:45:09</t>
  </si>
  <si>
    <t>05.04.2019 18:47:17</t>
  </si>
  <si>
    <t>05.04.2019 18:47:18</t>
  </si>
  <si>
    <t>05.04.2019 18:49:20</t>
  </si>
  <si>
    <t>05.04.2019 18:49:21</t>
  </si>
  <si>
    <t>05.04.2019 18:49:23</t>
  </si>
  <si>
    <t>05.04.2019 18:49:29</t>
  </si>
  <si>
    <t>05.04.2019 18:49:41</t>
  </si>
  <si>
    <t>05.04.2019 18:49:51</t>
  </si>
  <si>
    <t>05.04.2019 18:53:11</t>
  </si>
  <si>
    <t>05.04.2019 18:53:21</t>
  </si>
  <si>
    <t>05.04.2019 18:53:26</t>
  </si>
  <si>
    <t>05.04.2019 18:57:59</t>
  </si>
  <si>
    <t>05.04.2019 18:58:11</t>
  </si>
  <si>
    <t>05.04.2019 18:58:26</t>
  </si>
  <si>
    <t>05.04.2019 18:58:53</t>
  </si>
  <si>
    <t>05.04.2019 18:58:54</t>
  </si>
  <si>
    <t>05.04.2019 18:59:06</t>
  </si>
  <si>
    <t>05.04.2019 19:00:00</t>
  </si>
  <si>
    <t>05.04.2019 19:01:09</t>
  </si>
  <si>
    <t>05.04.2019 19:01:18</t>
  </si>
  <si>
    <t>05.04.2019 19:01:20</t>
  </si>
  <si>
    <t>05.04.2019 19:06:53</t>
  </si>
  <si>
    <t>05.04.2019 19:07:53</t>
  </si>
  <si>
    <t>05.04.2019 19:07:54</t>
  </si>
  <si>
    <t>05.04.2019 19:07:56</t>
  </si>
  <si>
    <t>05.04.2019 19:08:45</t>
  </si>
  <si>
    <t>05.04.2019 19:08:47</t>
  </si>
  <si>
    <t>05.04.2019 19:11:50</t>
  </si>
  <si>
    <t>05.04.2019 19:12:12</t>
  </si>
  <si>
    <t>05.04.2019 19:12:24</t>
  </si>
  <si>
    <t>05.04.2019 19:15:00</t>
  </si>
  <si>
    <t>05.04.2019 19:15:02</t>
  </si>
  <si>
    <t>05.04.2019 19:15:03</t>
  </si>
  <si>
    <t>05.04.2019 19:15:12</t>
  </si>
  <si>
    <t>05.04.2019 19:16:12</t>
  </si>
  <si>
    <t>05.04.2019 19:16:47</t>
  </si>
  <si>
    <t>05.04.2019 19:17:48</t>
  </si>
  <si>
    <t>05.04.2019 19:19:59</t>
  </si>
  <si>
    <t>05.04.2019 19:27:05</t>
  </si>
  <si>
    <t>05.04.2019 19:31:23</t>
  </si>
  <si>
    <t>05.04.2019 19:31:51</t>
  </si>
  <si>
    <t>05.04.2019 19:38:03</t>
  </si>
  <si>
    <t>05.04.2019 19:38:05</t>
  </si>
  <si>
    <t>05.04.2019 19:38:24</t>
  </si>
  <si>
    <t>05.04.2019 19:38:26</t>
  </si>
  <si>
    <t>05.04.2019 19:38:27</t>
  </si>
  <si>
    <t>05.04.2019 19:39:39</t>
  </si>
  <si>
    <t>05.04.2019 19:46:42</t>
  </si>
  <si>
    <t>05.04.2019 19:48:47</t>
  </si>
  <si>
    <t>05.04.2019 19:52:11</t>
  </si>
  <si>
    <t>05.04.2019 19:53:50</t>
  </si>
  <si>
    <t>05.04.2019 19:55:32</t>
  </si>
  <si>
    <t>05.04.2019 19:55:33</t>
  </si>
  <si>
    <t>05.04.2019 19:57:48</t>
  </si>
  <si>
    <t>05.04.2019 19:59:18</t>
  </si>
  <si>
    <t>05.04.2019 20:03:53</t>
  </si>
  <si>
    <t>05.04.2019 20:03:54</t>
  </si>
  <si>
    <t>05.04.2019 20:04:11</t>
  </si>
  <si>
    <t>05.04.2019 20:04:18</t>
  </si>
  <si>
    <t>05.04.2019 20:04:20</t>
  </si>
  <si>
    <t>05.04.2019 20:04:54</t>
  </si>
  <si>
    <t>05.04.2019 20:05:08</t>
  </si>
  <si>
    <t>05.04.2019 20:05:27</t>
  </si>
  <si>
    <t>05.04.2019 20:05:29</t>
  </si>
  <si>
    <t>05.04.2019 20:07:30</t>
  </si>
  <si>
    <t>05.04.2019 20:08:00</t>
  </si>
  <si>
    <t>05.04.2019 20:09:59</t>
  </si>
  <si>
    <t>05.04.2019 20:10:38</t>
  </si>
  <si>
    <t>05.04.2019 20:13:11</t>
  </si>
  <si>
    <t>05.04.2019 20:13:12</t>
  </si>
  <si>
    <t>05.04.2019 20:15:33</t>
  </si>
  <si>
    <t>05.04.2019 20:15:35</t>
  </si>
  <si>
    <t>05.04.2019 20:16:05</t>
  </si>
  <si>
    <t>05.04.2019 20:16:06</t>
  </si>
  <si>
    <t>05.04.2019 20:16:27</t>
  </si>
  <si>
    <t>05.04.2019 20:16:29</t>
  </si>
  <si>
    <t>05.04.2019 20:16:30</t>
  </si>
  <si>
    <t>05.04.2019 20:16:33</t>
  </si>
  <si>
    <t>05.04.2019 20:22:51</t>
  </si>
  <si>
    <t>05.04.2019 20:23:45</t>
  </si>
  <si>
    <t>05.04.2019 20:26:35</t>
  </si>
  <si>
    <t>05.04.2019 20:27:26</t>
  </si>
  <si>
    <t>05.04.2019 20:29:21</t>
  </si>
  <si>
    <t>05.04.2019 20:34:05</t>
  </si>
  <si>
    <t>05.04.2019 20:37:35</t>
  </si>
  <si>
    <t>05.04.2019 20:37:36</t>
  </si>
  <si>
    <t>05.04.2019 20:37:38</t>
  </si>
  <si>
    <t>05.04.2019 20:37:39</t>
  </si>
  <si>
    <t>05.04.2019 20:40:03</t>
  </si>
  <si>
    <t>05.04.2019 20:48:36</t>
  </si>
  <si>
    <t>05.04.2019 20:50:54</t>
  </si>
  <si>
    <t>05.04.2019 20:50:56</t>
  </si>
  <si>
    <t>05.04.2019 20:54:20</t>
  </si>
  <si>
    <t>05.04.2019 20:55:33</t>
  </si>
  <si>
    <t>05.04.2019 20:55:35</t>
  </si>
  <si>
    <t>05.04.2019 20:59:03</t>
  </si>
  <si>
    <t>05.04.2019 21:02:15</t>
  </si>
  <si>
    <t>05.04.2019 21:07:24</t>
  </si>
  <si>
    <t>05.04.2019 21:16:35</t>
  </si>
  <si>
    <t>05.04.2019 21:16:53</t>
  </si>
  <si>
    <t>05.04.2019 21:18:11</t>
  </si>
  <si>
    <t>05.04.2019 21:20:57</t>
  </si>
  <si>
    <t>05.04.2019 21:22:39</t>
  </si>
  <si>
    <t>05.04.2019 21:22:41</t>
  </si>
  <si>
    <t>05.04.2019 21:24:03</t>
  </si>
  <si>
    <t>05.04.2019 21:26:38</t>
  </si>
  <si>
    <t>05.04.2019 21:30:48</t>
  </si>
  <si>
    <t>05.04.2019 21:34:54</t>
  </si>
  <si>
    <t>05.04.2019 21:34:55</t>
  </si>
  <si>
    <t>05.04.2019 21:34:57</t>
  </si>
  <si>
    <t>05.04.2019 21:46:10</t>
  </si>
  <si>
    <t>05.04.2019 21:49:00</t>
  </si>
  <si>
    <t>05.04.2019 21:49:18</t>
  </si>
  <si>
    <t>05.04.2019 21:54:40</t>
  </si>
  <si>
    <t>05.04.2019 21:54:42</t>
  </si>
  <si>
    <t>05.04.2019 21:55:18</t>
  </si>
  <si>
    <t>05.04.2019 22:07:54</t>
  </si>
  <si>
    <t>05.04.2019 22:07:55</t>
  </si>
  <si>
    <t>05.04.2019 22:07:57</t>
  </si>
  <si>
    <t>05.04.2019 22:07:58</t>
  </si>
  <si>
    <t>05.04.2019 22:14:28</t>
  </si>
  <si>
    <t>05.04.2019 22:15:00</t>
  </si>
  <si>
    <t>05.04.2019 22:17:34</t>
  </si>
  <si>
    <t>05.04.2019 22:27:40</t>
  </si>
  <si>
    <t>05.04.2019 22:37:24</t>
  </si>
  <si>
    <t>05.04.2019 22:53:48</t>
  </si>
  <si>
    <t>05.04.2019 23:28:49</t>
  </si>
  <si>
    <t>05.04.2019 23:42:06</t>
  </si>
  <si>
    <t>05.04.2019 23:42:07</t>
  </si>
  <si>
    <t>05.04.2019 23:47:43</t>
  </si>
  <si>
    <t>06.04.2019 00:14:28</t>
  </si>
  <si>
    <t>06.04.2019 00:17:03</t>
  </si>
  <si>
    <t>06.04.2019 00:17:04</t>
  </si>
  <si>
    <t>06.04.2019 00:59:04</t>
  </si>
  <si>
    <t>06.04.2019 00:59:06</t>
  </si>
  <si>
    <t>06.04.2019 01:21:57</t>
  </si>
  <si>
    <t>06.04.2019 02:18:15</t>
  </si>
  <si>
    <t>06.04.2019 02:18:16</t>
  </si>
  <si>
    <t>06.04.2019 02:18:18</t>
  </si>
  <si>
    <t>06.04.2019 02:21:01</t>
  </si>
  <si>
    <t>06.04.2019 03:13:37</t>
  </si>
  <si>
    <t>06.04.2019 03:26:25</t>
  </si>
  <si>
    <t>06.04.2019 04:09:33</t>
  </si>
  <si>
    <t>06.04.2019 04:14:51</t>
  </si>
  <si>
    <t>06.04.2019 04:33:55</t>
  </si>
  <si>
    <t>06.04.2019 04:35:25</t>
  </si>
  <si>
    <t>06.04.2019 04:42:18</t>
  </si>
  <si>
    <t>06.04.2019 04:42:19</t>
  </si>
  <si>
    <t>06.04.2019 04:42:21</t>
  </si>
  <si>
    <t>06.04.2019 04:47:22</t>
  </si>
  <si>
    <t>06.04.2019 04:47:24</t>
  </si>
  <si>
    <t>06.04.2019 04:47:25</t>
  </si>
  <si>
    <t>06.04.2019 04:50:46</t>
  </si>
  <si>
    <t>06.04.2019 04:50:48</t>
  </si>
  <si>
    <t>06.04.2019 04:50:49</t>
  </si>
  <si>
    <t>06.04.2019 04:52:21</t>
  </si>
  <si>
    <t>06.04.2019 04:54:22</t>
  </si>
  <si>
    <t>06.04.2019 05:00:45</t>
  </si>
  <si>
    <t>06.04.2019 05:00:46</t>
  </si>
  <si>
    <t>06.04.2019 05:00:48</t>
  </si>
  <si>
    <t>06.04.2019 05:01:30</t>
  </si>
  <si>
    <t>06.04.2019 05:20:09</t>
  </si>
  <si>
    <t>06.04.2019 05:22:09</t>
  </si>
  <si>
    <t>06.04.2019 05:27:55</t>
  </si>
  <si>
    <t>06.04.2019 05:27:57</t>
  </si>
  <si>
    <t>06.04.2019 05:29:34</t>
  </si>
  <si>
    <t>06.04.2019 05:30:24</t>
  </si>
  <si>
    <t>06.04.2019 05:30:25</t>
  </si>
  <si>
    <t>06.04.2019 05:33:10</t>
  </si>
  <si>
    <t>06.04.2019 05:36:19</t>
  </si>
  <si>
    <t>06.04.2019 05:40:01</t>
  </si>
  <si>
    <t>06.04.2019 05:40:03</t>
  </si>
  <si>
    <t>06.04.2019 05:40:18</t>
  </si>
  <si>
    <t>06.04.2019 05:47:13</t>
  </si>
  <si>
    <t>06.04.2019 05:48:28</t>
  </si>
  <si>
    <t>06.04.2019 05:49:15</t>
  </si>
  <si>
    <t>06.04.2019 05:49:16</t>
  </si>
  <si>
    <t>06.04.2019 05:59:55</t>
  </si>
  <si>
    <t>06.04.2019 06:06:07</t>
  </si>
  <si>
    <t>06.04.2019 06:06:09</t>
  </si>
  <si>
    <t>06.04.2019 06:10:01</t>
  </si>
  <si>
    <t>06.04.2019 06:10:03</t>
  </si>
  <si>
    <t>06.04.2019 06:10:15</t>
  </si>
  <si>
    <t>06.04.2019 06:12:48</t>
  </si>
  <si>
    <t>06.04.2019 06:14:52</t>
  </si>
  <si>
    <t>06.04.2019 06:17:42</t>
  </si>
  <si>
    <t>06.04.2019 06:19:16</t>
  </si>
  <si>
    <t>06.04.2019 06:19:18</t>
  </si>
  <si>
    <t>06.04.2019 06:20:10</t>
  </si>
  <si>
    <t>06.04.2019 06:21:52</t>
  </si>
  <si>
    <t>06.04.2019 06:21:54</t>
  </si>
  <si>
    <t>06.04.2019 06:22:12</t>
  </si>
  <si>
    <t>06.04.2019 06:22:13</t>
  </si>
  <si>
    <t>06.04.2019 06:23:19</t>
  </si>
  <si>
    <t>06.04.2019 06:23:37</t>
  </si>
  <si>
    <t>06.04.2019 06:23:45</t>
  </si>
  <si>
    <t>06.04.2019 06:24:16</t>
  </si>
  <si>
    <t>06.04.2019 06:24:18</t>
  </si>
  <si>
    <t>06.04.2019 06:24:19</t>
  </si>
  <si>
    <t>06.04.2019 06:24:27</t>
  </si>
  <si>
    <t>06.04.2019 06:24:28</t>
  </si>
  <si>
    <t>06.04.2019 06:25:48</t>
  </si>
  <si>
    <t>06.04.2019 06:25:49</t>
  </si>
  <si>
    <t>06.04.2019 06:29:12</t>
  </si>
  <si>
    <t>06.04.2019 06:34:39</t>
  </si>
  <si>
    <t>06.04.2019 06:35:43</t>
  </si>
  <si>
    <t>06.04.2019 06:35:45</t>
  </si>
  <si>
    <t>06.04.2019 06:35:46</t>
  </si>
  <si>
    <t>06.04.2019 06:35:48</t>
  </si>
  <si>
    <t>06.04.2019 06:38:37</t>
  </si>
  <si>
    <t>06.04.2019 06:38:39</t>
  </si>
  <si>
    <t>06.04.2019 06:38:40</t>
  </si>
  <si>
    <t>06.04.2019 06:38:54</t>
  </si>
  <si>
    <t>06.04.2019 06:44:40</t>
  </si>
  <si>
    <t>06.04.2019 06:44:42</t>
  </si>
  <si>
    <t>06.04.2019 06:46:03</t>
  </si>
  <si>
    <t>06.04.2019 06:47:42</t>
  </si>
  <si>
    <t>06.04.2019 06:51:01</t>
  </si>
  <si>
    <t>06.04.2019 06:51:22</t>
  </si>
  <si>
    <t>06.04.2019 06:51:24</t>
  </si>
  <si>
    <t>06.04.2019 06:51:28</t>
  </si>
  <si>
    <t>06.04.2019 06:51:30</t>
  </si>
  <si>
    <t>06.04.2019 06:51:37</t>
  </si>
  <si>
    <t>06.04.2019 06:51:39</t>
  </si>
  <si>
    <t>06.04.2019 06:52:10</t>
  </si>
  <si>
    <t>06.04.2019 06:57:25</t>
  </si>
  <si>
    <t>06.04.2019 06:57:27</t>
  </si>
  <si>
    <t>06.04.2019 06:59:13</t>
  </si>
  <si>
    <t>06.04.2019 07:03:30</t>
  </si>
  <si>
    <t>06.04.2019 07:03:31</t>
  </si>
  <si>
    <t>06.04.2019 07:04:28</t>
  </si>
  <si>
    <t>06.04.2019 07:09:00</t>
  </si>
  <si>
    <t>06.04.2019 07:09:12</t>
  </si>
  <si>
    <t>06.04.2019 07:10:18</t>
  </si>
  <si>
    <t>06.04.2019 07:10:19</t>
  </si>
  <si>
    <t>06.04.2019 07:10:57</t>
  </si>
  <si>
    <t>06.04.2019 07:13:25</t>
  </si>
  <si>
    <t>06.04.2019 07:13:28</t>
  </si>
  <si>
    <t>06.04.2019 07:14:04</t>
  </si>
  <si>
    <t>06.04.2019 07:14:19</t>
  </si>
  <si>
    <t>06.04.2019 07:14:49</t>
  </si>
  <si>
    <t>06.04.2019 07:14:51</t>
  </si>
  <si>
    <t>06.04.2019 07:15:51</t>
  </si>
  <si>
    <t>06.04.2019 07:15:52</t>
  </si>
  <si>
    <t>06.04.2019 07:20:33</t>
  </si>
  <si>
    <t>06.04.2019 07:20:46</t>
  </si>
  <si>
    <t>06.04.2019 07:20:48</t>
  </si>
  <si>
    <t>06.04.2019 07:21:06</t>
  </si>
  <si>
    <t>06.04.2019 07:21:48</t>
  </si>
  <si>
    <t>06.04.2019 07:23:37</t>
  </si>
  <si>
    <t>06.04.2019 07:23:39</t>
  </si>
  <si>
    <t>06.04.2019 07:24:22</t>
  </si>
  <si>
    <t>06.04.2019 07:24:27</t>
  </si>
  <si>
    <t>06.04.2019 07:24:30</t>
  </si>
  <si>
    <t>06.04.2019 07:24:31</t>
  </si>
  <si>
    <t>06.04.2019 07:25:15</t>
  </si>
  <si>
    <t>06.04.2019 07:25:21</t>
  </si>
  <si>
    <t>06.04.2019 07:25:54</t>
  </si>
  <si>
    <t>06.04.2019 07:26:30</t>
  </si>
  <si>
    <t>06.04.2019 07:26:31</t>
  </si>
  <si>
    <t>06.04.2019 07:27:55</t>
  </si>
  <si>
    <t>06.04.2019 07:29:10</t>
  </si>
  <si>
    <t>06.04.2019 07:29:30</t>
  </si>
  <si>
    <t>06.04.2019 07:29:31</t>
  </si>
  <si>
    <t>06.04.2019 07:31:13</t>
  </si>
  <si>
    <t>06.04.2019 07:33:24</t>
  </si>
  <si>
    <t>06.04.2019 07:33:49</t>
  </si>
  <si>
    <t>06.04.2019 07:34:22</t>
  </si>
  <si>
    <t>06.04.2019 07:34:39</t>
  </si>
  <si>
    <t>06.04.2019 07:35:28</t>
  </si>
  <si>
    <t>06.04.2019 07:35:33</t>
  </si>
  <si>
    <t>06.04.2019 07:36:52</t>
  </si>
  <si>
    <t>06.04.2019 07:36:54</t>
  </si>
  <si>
    <t>06.04.2019 07:36:55</t>
  </si>
  <si>
    <t>06.04.2019 07:37:45</t>
  </si>
  <si>
    <t>06.04.2019 07:37:51</t>
  </si>
  <si>
    <t>06.04.2019 07:37:52</t>
  </si>
  <si>
    <t>06.04.2019 07:39:58</t>
  </si>
  <si>
    <t>06.04.2019 07:40:00</t>
  </si>
  <si>
    <t>06.04.2019 07:40:01</t>
  </si>
  <si>
    <t>06.04.2019 07:40:03</t>
  </si>
  <si>
    <t>06.04.2019 07:40:04</t>
  </si>
  <si>
    <t>06.04.2019 07:40:28</t>
  </si>
  <si>
    <t>06.04.2019 07:40:30</t>
  </si>
  <si>
    <t>06.04.2019 07:40:34</t>
  </si>
  <si>
    <t>06.04.2019 07:41:13</t>
  </si>
  <si>
    <t>06.04.2019 07:43:25</t>
  </si>
  <si>
    <t>06.04.2019 07:43:34</t>
  </si>
  <si>
    <t>06.04.2019 07:43:36</t>
  </si>
  <si>
    <t>06.04.2019 07:43:49</t>
  </si>
  <si>
    <t>06.04.2019 07:43:51</t>
  </si>
  <si>
    <t>06.04.2019 07:43:52</t>
  </si>
  <si>
    <t>06.04.2019 07:43:54</t>
  </si>
  <si>
    <t>06.04.2019 07:44:06</t>
  </si>
  <si>
    <t>06.04.2019 07:44:15</t>
  </si>
  <si>
    <t>06.04.2019 07:44:16</t>
  </si>
  <si>
    <t>06.04.2019 07:44:52</t>
  </si>
  <si>
    <t>06.04.2019 07:44:54</t>
  </si>
  <si>
    <t>06.04.2019 07:45:01</t>
  </si>
  <si>
    <t>06.04.2019 07:46:31</t>
  </si>
  <si>
    <t>06.04.2019 07:46:33</t>
  </si>
  <si>
    <t>06.04.2019 07:48:31</t>
  </si>
  <si>
    <t>06.04.2019 07:48:33</t>
  </si>
  <si>
    <t>06.04.2019 07:49:45</t>
  </si>
  <si>
    <t>06.04.2019 07:50:45</t>
  </si>
  <si>
    <t>06.04.2019 07:53:10</t>
  </si>
  <si>
    <t>06.04.2019 07:53:27</t>
  </si>
  <si>
    <t>06.04.2019 07:53:28</t>
  </si>
  <si>
    <t>06.04.2019 07:53:48</t>
  </si>
  <si>
    <t>06.04.2019 07:56:10</t>
  </si>
  <si>
    <t>06.04.2019 07:56:37</t>
  </si>
  <si>
    <t>06.04.2019 07:57:30</t>
  </si>
  <si>
    <t>06.04.2019 07:57:39</t>
  </si>
  <si>
    <t>06.04.2019 07:59:06</t>
  </si>
  <si>
    <t>06.04.2019 07:59:51</t>
  </si>
  <si>
    <t>06.04.2019 07:59:52</t>
  </si>
  <si>
    <t>06.04.2019 08:00:37</t>
  </si>
  <si>
    <t>06.04.2019 08:04:09</t>
  </si>
  <si>
    <t>06.04.2019 08:04:10</t>
  </si>
  <si>
    <t>06.04.2019 08:06:39</t>
  </si>
  <si>
    <t>06.04.2019 08:06:40</t>
  </si>
  <si>
    <t>06.04.2019 08:06:42</t>
  </si>
  <si>
    <t>06.04.2019 08:06:45</t>
  </si>
  <si>
    <t>06.04.2019 08:08:00</t>
  </si>
  <si>
    <t>06.04.2019 08:08:04</t>
  </si>
  <si>
    <t>06.04.2019 08:08:22</t>
  </si>
  <si>
    <t>06.04.2019 08:08:24</t>
  </si>
  <si>
    <t>06.04.2019 08:08:45</t>
  </si>
  <si>
    <t>06.04.2019 08:08:54</t>
  </si>
  <si>
    <t>06.04.2019 08:09:43</t>
  </si>
  <si>
    <t>06.04.2019 08:10:57</t>
  </si>
  <si>
    <t>06.04.2019 08:10:58</t>
  </si>
  <si>
    <t>06.04.2019 08:11:25</t>
  </si>
  <si>
    <t>06.04.2019 08:11:40</t>
  </si>
  <si>
    <t>06.04.2019 08:13:39</t>
  </si>
  <si>
    <t>06.04.2019 08:14:06</t>
  </si>
  <si>
    <t>06.04.2019 08:14:07</t>
  </si>
  <si>
    <t>06.04.2019 08:14:13</t>
  </si>
  <si>
    <t>06.04.2019 08:14:15</t>
  </si>
  <si>
    <t>06.04.2019 08:14:48</t>
  </si>
  <si>
    <t>06.04.2019 08:14:49</t>
  </si>
  <si>
    <t>06.04.2019 08:15:54</t>
  </si>
  <si>
    <t>06.04.2019 08:15:55</t>
  </si>
  <si>
    <t>06.04.2019 08:16:36</t>
  </si>
  <si>
    <t>06.04.2019 08:16:37</t>
  </si>
  <si>
    <t>06.04.2019 08:17:00</t>
  </si>
  <si>
    <t>06.04.2019 08:17:54</t>
  </si>
  <si>
    <t>06.04.2019 08:17:55</t>
  </si>
  <si>
    <t>06.04.2019 08:18:01</t>
  </si>
  <si>
    <t>06.04.2019 08:18:03</t>
  </si>
  <si>
    <t>06.04.2019 08:18:04</t>
  </si>
  <si>
    <t>06.04.2019 08:18:07</t>
  </si>
  <si>
    <t>06.04.2019 08:18:10</t>
  </si>
  <si>
    <t>06.04.2019 08:19:04</t>
  </si>
  <si>
    <t>06.04.2019 08:19:05</t>
  </si>
  <si>
    <t>06.04.2019 08:19:16</t>
  </si>
  <si>
    <t>06.04.2019 08:19:58</t>
  </si>
  <si>
    <t>06.04.2019 08:20:01</t>
  </si>
  <si>
    <t>06.04.2019 08:20:25</t>
  </si>
  <si>
    <t>06.04.2019 08:20:55</t>
  </si>
  <si>
    <t>06.04.2019 08:20:56</t>
  </si>
  <si>
    <t>06.04.2019 08:20:59</t>
  </si>
  <si>
    <t>06.04.2019 08:21:34</t>
  </si>
  <si>
    <t>06.04.2019 08:21:43</t>
  </si>
  <si>
    <t>06.04.2019 08:21:59</t>
  </si>
  <si>
    <t>06.04.2019 08:24:04</t>
  </si>
  <si>
    <t>06.04.2019 08:25:14</t>
  </si>
  <si>
    <t>06.04.2019 08:25:16</t>
  </si>
  <si>
    <t>06.04.2019 08:25:49</t>
  </si>
  <si>
    <t>06.04.2019 08:25:50</t>
  </si>
  <si>
    <t>06.04.2019 08:26:00</t>
  </si>
  <si>
    <t>06.04.2019 08:26:02</t>
  </si>
  <si>
    <t>06.04.2019 08:26:17</t>
  </si>
  <si>
    <t>06.04.2019 08:26:18</t>
  </si>
  <si>
    <t>06.04.2019 08:26:27</t>
  </si>
  <si>
    <t>06.04.2019 08:27:38</t>
  </si>
  <si>
    <t>06.04.2019 08:27:39</t>
  </si>
  <si>
    <t>06.04.2019 08:28:23</t>
  </si>
  <si>
    <t>06.04.2019 08:31:17</t>
  </si>
  <si>
    <t>06.04.2019 08:31:36</t>
  </si>
  <si>
    <t>06.04.2019 08:31:48</t>
  </si>
  <si>
    <t>06.04.2019 08:31:59</t>
  </si>
  <si>
    <t>06.04.2019 08:32:15</t>
  </si>
  <si>
    <t>06.04.2019 08:33:00</t>
  </si>
  <si>
    <t>06.04.2019 08:33:12</t>
  </si>
  <si>
    <t>06.04.2019 08:38:00</t>
  </si>
  <si>
    <t>06.04.2019 08:38:02</t>
  </si>
  <si>
    <t>06.04.2019 08:38:03</t>
  </si>
  <si>
    <t>06.04.2019 08:38:29</t>
  </si>
  <si>
    <t>06.04.2019 08:38:45</t>
  </si>
  <si>
    <t>06.04.2019 08:38:47</t>
  </si>
  <si>
    <t>06.04.2019 08:38:48</t>
  </si>
  <si>
    <t>06.04.2019 08:39:54</t>
  </si>
  <si>
    <t>06.04.2019 08:39:55</t>
  </si>
  <si>
    <t>06.04.2019 08:40:19</t>
  </si>
  <si>
    <t>06.04.2019 08:40:45</t>
  </si>
  <si>
    <t>06.04.2019 08:41:10</t>
  </si>
  <si>
    <t>06.04.2019 08:41:45</t>
  </si>
  <si>
    <t>06.04.2019 08:41:51</t>
  </si>
  <si>
    <t>06.04.2019 08:43:33</t>
  </si>
  <si>
    <t>06.04.2019 08:43:51</t>
  </si>
  <si>
    <t>06.04.2019 08:44:12</t>
  </si>
  <si>
    <t>06.04.2019 08:44:48</t>
  </si>
  <si>
    <t>06.04.2019 08:45:44</t>
  </si>
  <si>
    <t>06.04.2019 08:45:47</t>
  </si>
  <si>
    <t>06.04.2019 08:46:10</t>
  </si>
  <si>
    <t>06.04.2019 08:46:40</t>
  </si>
  <si>
    <t>06.04.2019 08:47:56</t>
  </si>
  <si>
    <t>06.04.2019 08:48:26</t>
  </si>
  <si>
    <t>06.04.2019 08:49:01</t>
  </si>
  <si>
    <t>06.04.2019 08:49:13</t>
  </si>
  <si>
    <t>06.04.2019 08:49:44</t>
  </si>
  <si>
    <t>06.04.2019 08:49:46</t>
  </si>
  <si>
    <t>06.04.2019 08:50:44</t>
  </si>
  <si>
    <t>06.04.2019 08:50:45</t>
  </si>
  <si>
    <t>06.04.2019 08:52:38</t>
  </si>
  <si>
    <t>06.04.2019 08:52:39</t>
  </si>
  <si>
    <t>06.04.2019 08:53:23</t>
  </si>
  <si>
    <t>06.04.2019 08:56:06</t>
  </si>
  <si>
    <t>06.04.2019 08:56:21</t>
  </si>
  <si>
    <t>06.04.2019 08:56:22</t>
  </si>
  <si>
    <t>06.04.2019 08:56:24</t>
  </si>
  <si>
    <t>06.04.2019 08:56:32</t>
  </si>
  <si>
    <t>06.04.2019 08:56:43</t>
  </si>
  <si>
    <t>06.04.2019 08:56:44</t>
  </si>
  <si>
    <t>06.04.2019 08:56:52</t>
  </si>
  <si>
    <t>06.04.2019 08:56:53</t>
  </si>
  <si>
    <t>06.04.2019 08:56:59</t>
  </si>
  <si>
    <t>06.04.2019 08:58:08</t>
  </si>
  <si>
    <t>06.04.2019 08:58:12</t>
  </si>
  <si>
    <t>06.04.2019 08:59:27</t>
  </si>
  <si>
    <t>06.04.2019 08:59:41</t>
  </si>
  <si>
    <t>06.04.2019 08:59:53</t>
  </si>
  <si>
    <t>06.04.2019 09:00:05</t>
  </si>
  <si>
    <t>06.04.2019 09:01:15</t>
  </si>
  <si>
    <t>06.04.2019 09:02:29</t>
  </si>
  <si>
    <t>06.04.2019 09:04:20</t>
  </si>
  <si>
    <t>06.04.2019 09:04:29</t>
  </si>
  <si>
    <t>06.04.2019 09:04:39</t>
  </si>
  <si>
    <t>06.04.2019 09:04:59</t>
  </si>
  <si>
    <t>06.04.2019 09:06:18</t>
  </si>
  <si>
    <t>06.04.2019 09:06:59</t>
  </si>
  <si>
    <t>06.04.2019 09:07:45</t>
  </si>
  <si>
    <t>06.04.2019 09:07:47</t>
  </si>
  <si>
    <t>06.04.2019 09:07:48</t>
  </si>
  <si>
    <t>06.04.2019 09:09:13</t>
  </si>
  <si>
    <t>06.04.2019 09:09:46</t>
  </si>
  <si>
    <t>06.04.2019 09:09:55</t>
  </si>
  <si>
    <t>06.04.2019 09:11:06</t>
  </si>
  <si>
    <t>06.04.2019 09:11:19</t>
  </si>
  <si>
    <t>06.04.2019 09:11:49</t>
  </si>
  <si>
    <t>06.04.2019 09:11:51</t>
  </si>
  <si>
    <t>06.04.2019 09:11:58</t>
  </si>
  <si>
    <t>06.04.2019 09:13:56</t>
  </si>
  <si>
    <t>06.04.2019 09:13:58</t>
  </si>
  <si>
    <t>06.04.2019 09:15:09</t>
  </si>
  <si>
    <t>06.04.2019 09:15:15</t>
  </si>
  <si>
    <t>06.04.2019 09:15:17</t>
  </si>
  <si>
    <t>06.04.2019 09:16:35</t>
  </si>
  <si>
    <t>06.04.2019 09:19:47</t>
  </si>
  <si>
    <t>06.04.2019 09:20:53</t>
  </si>
  <si>
    <t>06.04.2019 09:20:54</t>
  </si>
  <si>
    <t>06.04.2019 09:21:22</t>
  </si>
  <si>
    <t>06.04.2019 09:21:24</t>
  </si>
  <si>
    <t>06.04.2019 09:21:53</t>
  </si>
  <si>
    <t>06.04.2019 09:21:55</t>
  </si>
  <si>
    <t>06.04.2019 09:22:15</t>
  </si>
  <si>
    <t>06.04.2019 09:22:42</t>
  </si>
  <si>
    <t>06.04.2019 09:22:53</t>
  </si>
  <si>
    <t>06.04.2019 09:23:18</t>
  </si>
  <si>
    <t>06.04.2019 09:24:05</t>
  </si>
  <si>
    <t>06.04.2019 09:25:29</t>
  </si>
  <si>
    <t>06.04.2019 09:25:41</t>
  </si>
  <si>
    <t>06.04.2019 09:25:42</t>
  </si>
  <si>
    <t>06.04.2019 09:25:48</t>
  </si>
  <si>
    <t>06.04.2019 09:28:32</t>
  </si>
  <si>
    <t>06.04.2019 09:29:39</t>
  </si>
  <si>
    <t>06.04.2019 09:32:23</t>
  </si>
  <si>
    <t>06.04.2019 09:32:24</t>
  </si>
  <si>
    <t>06.04.2019 09:32:27</t>
  </si>
  <si>
    <t>06.04.2019 09:32:54</t>
  </si>
  <si>
    <t>06.04.2019 09:33:49</t>
  </si>
  <si>
    <t>06.04.2019 09:33:51</t>
  </si>
  <si>
    <t>06.04.2019 09:36:24</t>
  </si>
  <si>
    <t>06.04.2019 09:37:22</t>
  </si>
  <si>
    <t>06.04.2019 09:37:36</t>
  </si>
  <si>
    <t>06.04.2019 09:37:37</t>
  </si>
  <si>
    <t>06.04.2019 09:37:39</t>
  </si>
  <si>
    <t>06.04.2019 09:37:48</t>
  </si>
  <si>
    <t>06.04.2019 09:38:21</t>
  </si>
  <si>
    <t>06.04.2019 09:38:22</t>
  </si>
  <si>
    <t>06.04.2019 09:38:45</t>
  </si>
  <si>
    <t>06.04.2019 09:39:22</t>
  </si>
  <si>
    <t>06.04.2019 09:39:31</t>
  </si>
  <si>
    <t>06.04.2019 09:39:33</t>
  </si>
  <si>
    <t>06.04.2019 09:39:38</t>
  </si>
  <si>
    <t>06.04.2019 09:40:05</t>
  </si>
  <si>
    <t>06.04.2019 09:41:23</t>
  </si>
  <si>
    <t>06.04.2019 09:41:47</t>
  </si>
  <si>
    <t>06.04.2019 09:41:56</t>
  </si>
  <si>
    <t>06.04.2019 09:42:07</t>
  </si>
  <si>
    <t>06.04.2019 09:42:53</t>
  </si>
  <si>
    <t>06.04.2019 09:42:55</t>
  </si>
  <si>
    <t>06.04.2019 09:43:10</t>
  </si>
  <si>
    <t>06.04.2019 09:44:08</t>
  </si>
  <si>
    <t>06.04.2019 09:44:29</t>
  </si>
  <si>
    <t>06.04.2019 09:44:30</t>
  </si>
  <si>
    <t>06.04.2019 09:44:32</t>
  </si>
  <si>
    <t>06.04.2019 09:44:33</t>
  </si>
  <si>
    <t>06.04.2019 09:44:58</t>
  </si>
  <si>
    <t>06.04.2019 09:47:30</t>
  </si>
  <si>
    <t>06.04.2019 09:48:18</t>
  </si>
  <si>
    <t>06.04.2019 09:51:00</t>
  </si>
  <si>
    <t>06.04.2019 09:51:01</t>
  </si>
  <si>
    <t>06.04.2019 09:51:10</t>
  </si>
  <si>
    <t>06.04.2019 09:52:38</t>
  </si>
  <si>
    <t>06.04.2019 09:52:40</t>
  </si>
  <si>
    <t>06.04.2019 09:52:41</t>
  </si>
  <si>
    <t>06.04.2019 09:52:43</t>
  </si>
  <si>
    <t>06.04.2019 09:52:44</t>
  </si>
  <si>
    <t>06.04.2019 09:52:45</t>
  </si>
  <si>
    <t>06.04.2019 09:52:46</t>
  </si>
  <si>
    <t>06.04.2019 09:53:12</t>
  </si>
  <si>
    <t>06.04.2019 09:53:13</t>
  </si>
  <si>
    <t>06.04.2019 09:53:38</t>
  </si>
  <si>
    <t>06.04.2019 09:54:32</t>
  </si>
  <si>
    <t>06.04.2019 09:54:37</t>
  </si>
  <si>
    <t>06.04.2019 09:55:50</t>
  </si>
  <si>
    <t>06.04.2019 09:55:53</t>
  </si>
  <si>
    <t>06.04.2019 09:56:13</t>
  </si>
  <si>
    <t>06.04.2019 09:56:46</t>
  </si>
  <si>
    <t>06.04.2019 09:56:50</t>
  </si>
  <si>
    <t>06.04.2019 09:56:52</t>
  </si>
  <si>
    <t>06.04.2019 09:57:01</t>
  </si>
  <si>
    <t>06.04.2019 09:57:56</t>
  </si>
  <si>
    <t>06.04.2019 09:58:53</t>
  </si>
  <si>
    <t>06.04.2019 09:59:02</t>
  </si>
  <si>
    <t>06.04.2019 09:59:37</t>
  </si>
  <si>
    <t>06.04.2019 09:59:59</t>
  </si>
  <si>
    <t>06.04.2019 10:00:16</t>
  </si>
  <si>
    <t>06.04.2019 10:00:35</t>
  </si>
  <si>
    <t>06.04.2019 10:01:19</t>
  </si>
  <si>
    <t>06.04.2019 10:01:41</t>
  </si>
  <si>
    <t>06.04.2019 10:03:01</t>
  </si>
  <si>
    <t>06.04.2019 10:03:29</t>
  </si>
  <si>
    <t>06.04.2019 10:07:13</t>
  </si>
  <si>
    <t>06.04.2019 10:07:31</t>
  </si>
  <si>
    <t>06.04.2019 10:07:43</t>
  </si>
  <si>
    <t>06.04.2019 10:07:44</t>
  </si>
  <si>
    <t>06.04.2019 10:07:45</t>
  </si>
  <si>
    <t>06.04.2019 10:07:50</t>
  </si>
  <si>
    <t>06.04.2019 10:07:51</t>
  </si>
  <si>
    <t>06.04.2019 10:08:19</t>
  </si>
  <si>
    <t>06.04.2019 10:08:21</t>
  </si>
  <si>
    <t>06.04.2019 10:08:22</t>
  </si>
  <si>
    <t>06.04.2019 10:08:23</t>
  </si>
  <si>
    <t>06.04.2019 10:08:46</t>
  </si>
  <si>
    <t>06.04.2019 10:08:47</t>
  </si>
  <si>
    <t>06.04.2019 10:08:57</t>
  </si>
  <si>
    <t>06.04.2019 10:09:06</t>
  </si>
  <si>
    <t>06.04.2019 10:09:56</t>
  </si>
  <si>
    <t>06.04.2019 10:09:59</t>
  </si>
  <si>
    <t>06.04.2019 10:10:27</t>
  </si>
  <si>
    <t>06.04.2019 10:10:29</t>
  </si>
  <si>
    <t>06.04.2019 10:10:42</t>
  </si>
  <si>
    <t>06.04.2019 10:10:44</t>
  </si>
  <si>
    <t>06.04.2019 10:10:45</t>
  </si>
  <si>
    <t>06.04.2019 10:11:10</t>
  </si>
  <si>
    <t>06.04.2019 10:11:12</t>
  </si>
  <si>
    <t>06.04.2019 10:11:16</t>
  </si>
  <si>
    <t>06.04.2019 10:11:34</t>
  </si>
  <si>
    <t>06.04.2019 10:12:14</t>
  </si>
  <si>
    <t>06.04.2019 10:12:19</t>
  </si>
  <si>
    <t>06.04.2019 10:12:25</t>
  </si>
  <si>
    <t>06.04.2019 10:12:52</t>
  </si>
  <si>
    <t>06.04.2019 10:13:35</t>
  </si>
  <si>
    <t>06.04.2019 10:14:16</t>
  </si>
  <si>
    <t>06.04.2019 10:14:22</t>
  </si>
  <si>
    <t>06.04.2019 10:15:08</t>
  </si>
  <si>
    <t>06.04.2019 10:15:40</t>
  </si>
  <si>
    <t>06.04.2019 10:15:51</t>
  </si>
  <si>
    <t>06.04.2019 10:16:50</t>
  </si>
  <si>
    <t>06.04.2019 10:17:48</t>
  </si>
  <si>
    <t>06.04.2019 10:17:50</t>
  </si>
  <si>
    <t>06.04.2019 10:17:51</t>
  </si>
  <si>
    <t>06.04.2019 10:17:54</t>
  </si>
  <si>
    <t>06.04.2019 10:18:06</t>
  </si>
  <si>
    <t>06.04.2019 10:18:18</t>
  </si>
  <si>
    <t>06.04.2019 10:18:19</t>
  </si>
  <si>
    <t>06.04.2019 10:18:21</t>
  </si>
  <si>
    <t>06.04.2019 10:18:58</t>
  </si>
  <si>
    <t>06.04.2019 10:20:01</t>
  </si>
  <si>
    <t>06.04.2019 10:20:25</t>
  </si>
  <si>
    <t>06.04.2019 10:20:27</t>
  </si>
  <si>
    <t>06.04.2019 10:20:36</t>
  </si>
  <si>
    <t>06.04.2019 10:21:21</t>
  </si>
  <si>
    <t>06.04.2019 10:22:07</t>
  </si>
  <si>
    <t>06.04.2019 10:22:31</t>
  </si>
  <si>
    <t>06.04.2019 10:23:12</t>
  </si>
  <si>
    <t>06.04.2019 10:23:16</t>
  </si>
  <si>
    <t>06.04.2019 10:23:19</t>
  </si>
  <si>
    <t>06.04.2019 10:23:36</t>
  </si>
  <si>
    <t>06.04.2019 10:24:15</t>
  </si>
  <si>
    <t>06.04.2019 10:25:00</t>
  </si>
  <si>
    <t>06.04.2019 10:25:31</t>
  </si>
  <si>
    <t>06.04.2019 10:25:46</t>
  </si>
  <si>
    <t>06.04.2019 10:25:48</t>
  </si>
  <si>
    <t>06.04.2019 10:25:49</t>
  </si>
  <si>
    <t>06.04.2019 10:26:28</t>
  </si>
  <si>
    <t>06.04.2019 10:26:44</t>
  </si>
  <si>
    <t>06.04.2019 10:27:16</t>
  </si>
  <si>
    <t>06.04.2019 10:27:49</t>
  </si>
  <si>
    <t>06.04.2019 10:28:11</t>
  </si>
  <si>
    <t>06.04.2019 10:28:17</t>
  </si>
  <si>
    <t>06.04.2019 10:29:22</t>
  </si>
  <si>
    <t>06.04.2019 10:31:26</t>
  </si>
  <si>
    <t>06.04.2019 10:31:28</t>
  </si>
  <si>
    <t>06.04.2019 10:32:08</t>
  </si>
  <si>
    <t>06.04.2019 10:32:09</t>
  </si>
  <si>
    <t>06.04.2019 10:32:27</t>
  </si>
  <si>
    <t>06.04.2019 10:33:44</t>
  </si>
  <si>
    <t>06.04.2019 10:34:18</t>
  </si>
  <si>
    <t>06.04.2019 10:34:50</t>
  </si>
  <si>
    <t>06.04.2019 10:35:12</t>
  </si>
  <si>
    <t>06.04.2019 10:35:24</t>
  </si>
  <si>
    <t>06.04.2019 10:35:36</t>
  </si>
  <si>
    <t>06.04.2019 10:35:48</t>
  </si>
  <si>
    <t>06.04.2019 10:35:50</t>
  </si>
  <si>
    <t>06.04.2019 10:35:54</t>
  </si>
  <si>
    <t>06.04.2019 10:36:12</t>
  </si>
  <si>
    <t>06.04.2019 10:36:14</t>
  </si>
  <si>
    <t>06.04.2019 10:36:24</t>
  </si>
  <si>
    <t>06.04.2019 10:36:43</t>
  </si>
  <si>
    <t>06.04.2019 10:36:45</t>
  </si>
  <si>
    <t>06.04.2019 10:36:46</t>
  </si>
  <si>
    <t>06.04.2019 10:36:48</t>
  </si>
  <si>
    <t>06.04.2019 10:36:52</t>
  </si>
  <si>
    <t>06.04.2019 10:36:54</t>
  </si>
  <si>
    <t>06.04.2019 10:36:58</t>
  </si>
  <si>
    <t>06.04.2019 10:37:40</t>
  </si>
  <si>
    <t>06.04.2019 10:37:46</t>
  </si>
  <si>
    <t>06.04.2019 10:37:47</t>
  </si>
  <si>
    <t>06.04.2019 10:37:57</t>
  </si>
  <si>
    <t>06.04.2019 10:38:05</t>
  </si>
  <si>
    <t>06.04.2019 10:38:12</t>
  </si>
  <si>
    <t>06.04.2019 10:39:44</t>
  </si>
  <si>
    <t>06.04.2019 10:39:45</t>
  </si>
  <si>
    <t>06.04.2019 10:39:50</t>
  </si>
  <si>
    <t>06.04.2019 10:40:42</t>
  </si>
  <si>
    <t>06.04.2019 10:40:45</t>
  </si>
  <si>
    <t>06.04.2019 10:41:52</t>
  </si>
  <si>
    <t>06.04.2019 10:41:58</t>
  </si>
  <si>
    <t>06.04.2019 10:42:19</t>
  </si>
  <si>
    <t>06.04.2019 10:42:22</t>
  </si>
  <si>
    <t>06.04.2019 10:42:33</t>
  </si>
  <si>
    <t>06.04.2019 10:44:04</t>
  </si>
  <si>
    <t>06.04.2019 10:44:07</t>
  </si>
  <si>
    <t>06.04.2019 10:44:09</t>
  </si>
  <si>
    <t>06.04.2019 10:46:01</t>
  </si>
  <si>
    <t>06.04.2019 10:46:37</t>
  </si>
  <si>
    <t>06.04.2019 10:47:00</t>
  </si>
  <si>
    <t>06.04.2019 10:47:07</t>
  </si>
  <si>
    <t>06.04.2019 10:47:18</t>
  </si>
  <si>
    <t>06.04.2019 10:47:24</t>
  </si>
  <si>
    <t>06.04.2019 10:47:51</t>
  </si>
  <si>
    <t>06.04.2019 10:47:52</t>
  </si>
  <si>
    <t>06.04.2019 10:48:25</t>
  </si>
  <si>
    <t>06.04.2019 10:48:35</t>
  </si>
  <si>
    <t>06.04.2019 10:48:37</t>
  </si>
  <si>
    <t>06.04.2019 10:49:11</t>
  </si>
  <si>
    <t>06.04.2019 10:49:32</t>
  </si>
  <si>
    <t>06.04.2019 10:50:24</t>
  </si>
  <si>
    <t>06.04.2019 10:51:27</t>
  </si>
  <si>
    <t>06.04.2019 10:52:24</t>
  </si>
  <si>
    <t>06.04.2019 10:53:39</t>
  </si>
  <si>
    <t>06.04.2019 10:53:47</t>
  </si>
  <si>
    <t>06.04.2019 10:54:12</t>
  </si>
  <si>
    <t>06.04.2019 10:54:15</t>
  </si>
  <si>
    <t>06.04.2019 10:54:48</t>
  </si>
  <si>
    <t>06.04.2019 10:54:50</t>
  </si>
  <si>
    <t>06.04.2019 10:54:54</t>
  </si>
  <si>
    <t>06.04.2019 10:55:27</t>
  </si>
  <si>
    <t>06.04.2019 10:55:28</t>
  </si>
  <si>
    <t>06.04.2019 10:55:30</t>
  </si>
  <si>
    <t>06.04.2019 10:56:16</t>
  </si>
  <si>
    <t>06.04.2019 10:56:28</t>
  </si>
  <si>
    <t>06.04.2019 10:57:16</t>
  </si>
  <si>
    <t>06.04.2019 10:58:16</t>
  </si>
  <si>
    <t>06.04.2019 10:59:43</t>
  </si>
  <si>
    <t>06.04.2019 10:59:46</t>
  </si>
  <si>
    <t>06.04.2019 10:59:47</t>
  </si>
  <si>
    <t>06.04.2019 11:00:00</t>
  </si>
  <si>
    <t>06.04.2019 11:00:06</t>
  </si>
  <si>
    <t>06.04.2019 11:01:41</t>
  </si>
  <si>
    <t>06.04.2019 11:02:35</t>
  </si>
  <si>
    <t>06.04.2019 11:02:38</t>
  </si>
  <si>
    <t>06.04.2019 11:02:39</t>
  </si>
  <si>
    <t>06.04.2019 11:03:27</t>
  </si>
  <si>
    <t>06.04.2019 11:03:57</t>
  </si>
  <si>
    <t>06.04.2019 11:03:59</t>
  </si>
  <si>
    <t>06.04.2019 11:05:54</t>
  </si>
  <si>
    <t>06.04.2019 11:05:56</t>
  </si>
  <si>
    <t>06.04.2019 11:06:27</t>
  </si>
  <si>
    <t>06.04.2019 11:06:44</t>
  </si>
  <si>
    <t>06.04.2019 11:08:56</t>
  </si>
  <si>
    <t>06.04.2019 11:09:09</t>
  </si>
  <si>
    <t>06.04.2019 11:09:39</t>
  </si>
  <si>
    <t>06.04.2019 11:09:44</t>
  </si>
  <si>
    <t>06.04.2019 11:10:03</t>
  </si>
  <si>
    <t>06.04.2019 11:12:45</t>
  </si>
  <si>
    <t>06.04.2019 11:13:06</t>
  </si>
  <si>
    <t>06.04.2019 11:13:09</t>
  </si>
  <si>
    <t>06.04.2019 11:13:59</t>
  </si>
  <si>
    <t>06.04.2019 11:14:11</t>
  </si>
  <si>
    <t>06.04.2019 11:14:17</t>
  </si>
  <si>
    <t>06.04.2019 11:14:18</t>
  </si>
  <si>
    <t>06.04.2019 11:14:19</t>
  </si>
  <si>
    <t>06.04.2019 11:15:21</t>
  </si>
  <si>
    <t>06.04.2019 11:15:25</t>
  </si>
  <si>
    <t>06.04.2019 11:15:27</t>
  </si>
  <si>
    <t>06.04.2019 11:15:31</t>
  </si>
  <si>
    <t>06.04.2019 11:16:21</t>
  </si>
  <si>
    <t>06.04.2019 11:17:39</t>
  </si>
  <si>
    <t>06.04.2019 11:18:21</t>
  </si>
  <si>
    <t>06.04.2019 11:18:22</t>
  </si>
  <si>
    <t>06.04.2019 11:18:23</t>
  </si>
  <si>
    <t>06.04.2019 11:18:50</t>
  </si>
  <si>
    <t>06.04.2019 11:20:31</t>
  </si>
  <si>
    <t>06.04.2019 11:20:32</t>
  </si>
  <si>
    <t>06.04.2019 11:20:42</t>
  </si>
  <si>
    <t>06.04.2019 11:20:44</t>
  </si>
  <si>
    <t>06.04.2019 11:20:57</t>
  </si>
  <si>
    <t>06.04.2019 11:20:59</t>
  </si>
  <si>
    <t>06.04.2019 11:21:18</t>
  </si>
  <si>
    <t>06.04.2019 11:21:20</t>
  </si>
  <si>
    <t>06.04.2019 11:24:12</t>
  </si>
  <si>
    <t>06.04.2019 11:24:27</t>
  </si>
  <si>
    <t>06.04.2019 11:24:36</t>
  </si>
  <si>
    <t>06.04.2019 11:24:37</t>
  </si>
  <si>
    <t>06.04.2019 11:25:16</t>
  </si>
  <si>
    <t>06.04.2019 11:25:18</t>
  </si>
  <si>
    <t>06.04.2019 11:25:59</t>
  </si>
  <si>
    <t>06.04.2019 11:26:04</t>
  </si>
  <si>
    <t>06.04.2019 11:26:07</t>
  </si>
  <si>
    <t>06.04.2019 11:26:38</t>
  </si>
  <si>
    <t>06.04.2019 11:27:59</t>
  </si>
  <si>
    <t>06.04.2019 11:29:02</t>
  </si>
  <si>
    <t>06.04.2019 11:29:04</t>
  </si>
  <si>
    <t>06.04.2019 11:29:35</t>
  </si>
  <si>
    <t>06.04.2019 11:30:38</t>
  </si>
  <si>
    <t>06.04.2019 11:30:48</t>
  </si>
  <si>
    <t>06.04.2019 11:32:38</t>
  </si>
  <si>
    <t>06.04.2019 11:34:02</t>
  </si>
  <si>
    <t>06.04.2019 11:35:11</t>
  </si>
  <si>
    <t>06.04.2019 11:35:12</t>
  </si>
  <si>
    <t>06.04.2019 11:35:24</t>
  </si>
  <si>
    <t>06.04.2019 11:35:26</t>
  </si>
  <si>
    <t>06.04.2019 11:35:29</t>
  </si>
  <si>
    <t>06.04.2019 11:35:57</t>
  </si>
  <si>
    <t>06.04.2019 11:36:15</t>
  </si>
  <si>
    <t>06.04.2019 11:36:19</t>
  </si>
  <si>
    <t>06.04.2019 11:36:21</t>
  </si>
  <si>
    <t>06.04.2019 11:36:46</t>
  </si>
  <si>
    <t>06.04.2019 11:36:48</t>
  </si>
  <si>
    <t>06.04.2019 11:37:13</t>
  </si>
  <si>
    <t>06.04.2019 11:38:13</t>
  </si>
  <si>
    <t>06.04.2019 11:38:15</t>
  </si>
  <si>
    <t>06.04.2019 11:38:46</t>
  </si>
  <si>
    <t>06.04.2019 11:39:48</t>
  </si>
  <si>
    <t>06.04.2019 11:39:49</t>
  </si>
  <si>
    <t>06.04.2019 11:39:50</t>
  </si>
  <si>
    <t>06.04.2019 11:39:52</t>
  </si>
  <si>
    <t>06.04.2019 11:39:53</t>
  </si>
  <si>
    <t>06.04.2019 11:40:14</t>
  </si>
  <si>
    <t>06.04.2019 11:40:38</t>
  </si>
  <si>
    <t>06.04.2019 11:40:54</t>
  </si>
  <si>
    <t>06.04.2019 11:41:02</t>
  </si>
  <si>
    <t>06.04.2019 11:41:47</t>
  </si>
  <si>
    <t>06.04.2019 11:41:48</t>
  </si>
  <si>
    <t>06.04.2019 11:42:48</t>
  </si>
  <si>
    <t>06.04.2019 11:42:57</t>
  </si>
  <si>
    <t>06.04.2019 11:43:27</t>
  </si>
  <si>
    <t>06.04.2019 11:43:28</t>
  </si>
  <si>
    <t>06.04.2019 11:43:31</t>
  </si>
  <si>
    <t>06.04.2019 11:44:06</t>
  </si>
  <si>
    <t>06.04.2019 11:46:19</t>
  </si>
  <si>
    <t>06.04.2019 11:47:22</t>
  </si>
  <si>
    <t>06.04.2019 11:50:19</t>
  </si>
  <si>
    <t>06.04.2019 11:50:36</t>
  </si>
  <si>
    <t>06.04.2019 11:50:42</t>
  </si>
  <si>
    <t>06.04.2019 11:50:43</t>
  </si>
  <si>
    <t>06.04.2019 11:50:44</t>
  </si>
  <si>
    <t>06.04.2019 11:52:25</t>
  </si>
  <si>
    <t>06.04.2019 11:54:20</t>
  </si>
  <si>
    <t>06.04.2019 11:55:31</t>
  </si>
  <si>
    <t>06.04.2019 11:55:46</t>
  </si>
  <si>
    <t>06.04.2019 11:57:07</t>
  </si>
  <si>
    <t>06.04.2019 11:59:41</t>
  </si>
  <si>
    <t>06.04.2019 12:00:29</t>
  </si>
  <si>
    <t>06.04.2019 12:01:07</t>
  </si>
  <si>
    <t>06.04.2019 12:01:08</t>
  </si>
  <si>
    <t>06.04.2019 12:01:20</t>
  </si>
  <si>
    <t>06.04.2019 12:01:47</t>
  </si>
  <si>
    <t>06.04.2019 12:02:47</t>
  </si>
  <si>
    <t>06.04.2019 12:02:48</t>
  </si>
  <si>
    <t>06.04.2019 12:02:59</t>
  </si>
  <si>
    <t>06.04.2019 12:03:02</t>
  </si>
  <si>
    <t>06.04.2019 12:03:36</t>
  </si>
  <si>
    <t>06.04.2019 12:03:38</t>
  </si>
  <si>
    <t>06.04.2019 12:03:39</t>
  </si>
  <si>
    <t>06.04.2019 12:03:42</t>
  </si>
  <si>
    <t>06.04.2019 12:06:01</t>
  </si>
  <si>
    <t>06.04.2019 12:06:22</t>
  </si>
  <si>
    <t>06.04.2019 12:07:06</t>
  </si>
  <si>
    <t>06.04.2019 12:07:07</t>
  </si>
  <si>
    <t>06.04.2019 12:07:12</t>
  </si>
  <si>
    <t>06.04.2019 12:07:13</t>
  </si>
  <si>
    <t>06.04.2019 12:08:43</t>
  </si>
  <si>
    <t>06.04.2019 12:08:44</t>
  </si>
  <si>
    <t>06.04.2019 12:08:56</t>
  </si>
  <si>
    <t>06.04.2019 12:08:59</t>
  </si>
  <si>
    <t>06.04.2019 12:09:28</t>
  </si>
  <si>
    <t>06.04.2019 12:09:29</t>
  </si>
  <si>
    <t>06.04.2019 12:10:00</t>
  </si>
  <si>
    <t>06.04.2019 12:10:02</t>
  </si>
  <si>
    <t>06.04.2019 12:11:20</t>
  </si>
  <si>
    <t>06.04.2019 12:11:33</t>
  </si>
  <si>
    <t>06.04.2019 12:11:39</t>
  </si>
  <si>
    <t>06.04.2019 12:11:40</t>
  </si>
  <si>
    <t>06.04.2019 12:12:00</t>
  </si>
  <si>
    <t>06.04.2019 12:12:58</t>
  </si>
  <si>
    <t>06.04.2019 12:14:10</t>
  </si>
  <si>
    <t>06.04.2019 12:14:18</t>
  </si>
  <si>
    <t>06.04.2019 12:14:51</t>
  </si>
  <si>
    <t>06.04.2019 12:15:00</t>
  </si>
  <si>
    <t>06.04.2019 12:15:01</t>
  </si>
  <si>
    <t>06.04.2019 12:16:35</t>
  </si>
  <si>
    <t>06.04.2019 12:17:04</t>
  </si>
  <si>
    <t>06.04.2019 12:17:29</t>
  </si>
  <si>
    <t>06.04.2019 12:17:31</t>
  </si>
  <si>
    <t>06.04.2019 12:17:32</t>
  </si>
  <si>
    <t>06.04.2019 12:18:06</t>
  </si>
  <si>
    <t>06.04.2019 12:18:08</t>
  </si>
  <si>
    <t>06.04.2019 12:18:09</t>
  </si>
  <si>
    <t>06.04.2019 12:18:42</t>
  </si>
  <si>
    <t>06.04.2019 12:18:43</t>
  </si>
  <si>
    <t>06.04.2019 12:18:44</t>
  </si>
  <si>
    <t>06.04.2019 12:19:38</t>
  </si>
  <si>
    <t>06.04.2019 12:20:05</t>
  </si>
  <si>
    <t>06.04.2019 12:21:26</t>
  </si>
  <si>
    <t>06.04.2019 12:21:27</t>
  </si>
  <si>
    <t>06.04.2019 12:22:03</t>
  </si>
  <si>
    <t>06.04.2019 12:22:04</t>
  </si>
  <si>
    <t>06.04.2019 12:22:16</t>
  </si>
  <si>
    <t>06.04.2019 12:22:18</t>
  </si>
  <si>
    <t>06.04.2019 12:22:55</t>
  </si>
  <si>
    <t>06.04.2019 12:23:48</t>
  </si>
  <si>
    <t>06.04.2019 12:23:49</t>
  </si>
  <si>
    <t>06.04.2019 12:24:00</t>
  </si>
  <si>
    <t>06.04.2019 12:25:10</t>
  </si>
  <si>
    <t>06.04.2019 12:25:28</t>
  </si>
  <si>
    <t>06.04.2019 12:26:31</t>
  </si>
  <si>
    <t>06.04.2019 12:27:57</t>
  </si>
  <si>
    <t>06.04.2019 12:28:36</t>
  </si>
  <si>
    <t>06.04.2019 12:30:49</t>
  </si>
  <si>
    <t>06.04.2019 12:30:51</t>
  </si>
  <si>
    <t>06.04.2019 12:32:20</t>
  </si>
  <si>
    <t>06.04.2019 12:32:41</t>
  </si>
  <si>
    <t>06.04.2019 12:33:47</t>
  </si>
  <si>
    <t>06.04.2019 12:33:49</t>
  </si>
  <si>
    <t>06.04.2019 12:34:19</t>
  </si>
  <si>
    <t>06.04.2019 12:34:20</t>
  </si>
  <si>
    <t>06.04.2019 12:34:25</t>
  </si>
  <si>
    <t>06.04.2019 12:34:27</t>
  </si>
  <si>
    <t>06.04.2019 12:35:51</t>
  </si>
  <si>
    <t>06.04.2019 12:35:53</t>
  </si>
  <si>
    <t>06.04.2019 12:36:24</t>
  </si>
  <si>
    <t>06.04.2019 12:36:26</t>
  </si>
  <si>
    <t>06.04.2019 12:36:27</t>
  </si>
  <si>
    <t>06.04.2019 12:37:11</t>
  </si>
  <si>
    <t>06.04.2019 12:37:18</t>
  </si>
  <si>
    <t>06.04.2019 12:37:56</t>
  </si>
  <si>
    <t>06.04.2019 12:37:57</t>
  </si>
  <si>
    <t>06.04.2019 12:38:38</t>
  </si>
  <si>
    <t>06.04.2019 12:39:20</t>
  </si>
  <si>
    <t>06.04.2019 12:39:21</t>
  </si>
  <si>
    <t>06.04.2019 12:40:22</t>
  </si>
  <si>
    <t>06.04.2019 12:40:33</t>
  </si>
  <si>
    <t>06.04.2019 12:41:51</t>
  </si>
  <si>
    <t>06.04.2019 12:42:52</t>
  </si>
  <si>
    <t>06.04.2019 12:43:15</t>
  </si>
  <si>
    <t>06.04.2019 12:44:46</t>
  </si>
  <si>
    <t>06.04.2019 12:45:33</t>
  </si>
  <si>
    <t>06.04.2019 12:45:34</t>
  </si>
  <si>
    <t>06.04.2019 12:45:40</t>
  </si>
  <si>
    <t>06.04.2019 12:45:41</t>
  </si>
  <si>
    <t>06.04.2019 12:45:43</t>
  </si>
  <si>
    <t>06.04.2019 12:45:44</t>
  </si>
  <si>
    <t>06.04.2019 12:45:50</t>
  </si>
  <si>
    <t>06.04.2019 12:46:29</t>
  </si>
  <si>
    <t>06.04.2019 12:46:30</t>
  </si>
  <si>
    <t>06.04.2019 12:47:13</t>
  </si>
  <si>
    <t>06.04.2019 12:47:27</t>
  </si>
  <si>
    <t>06.04.2019 12:47:43</t>
  </si>
  <si>
    <t>06.04.2019 12:47:51</t>
  </si>
  <si>
    <t>06.04.2019 12:48:07</t>
  </si>
  <si>
    <t>06.04.2019 12:48:09</t>
  </si>
  <si>
    <t>06.04.2019 12:48:12</t>
  </si>
  <si>
    <t>06.04.2019 12:49:30</t>
  </si>
  <si>
    <t>06.04.2019 12:49:34</t>
  </si>
  <si>
    <t>06.04.2019 12:50:06</t>
  </si>
  <si>
    <t>06.04.2019 12:50:07</t>
  </si>
  <si>
    <t>06.04.2019 12:53:25</t>
  </si>
  <si>
    <t>06.04.2019 12:53:52</t>
  </si>
  <si>
    <t>06.04.2019 12:53:53</t>
  </si>
  <si>
    <t>06.04.2019 12:53:55</t>
  </si>
  <si>
    <t>06.04.2019 12:54:17</t>
  </si>
  <si>
    <t>06.04.2019 12:54:18</t>
  </si>
  <si>
    <t>06.04.2019 12:54:33</t>
  </si>
  <si>
    <t>06.04.2019 12:55:33</t>
  </si>
  <si>
    <t>06.04.2019 12:57:35</t>
  </si>
  <si>
    <t>06.04.2019 12:57:36</t>
  </si>
  <si>
    <t>06.04.2019 12:58:31</t>
  </si>
  <si>
    <t>06.04.2019 12:58:33</t>
  </si>
  <si>
    <t>06.04.2019 12:59:58</t>
  </si>
  <si>
    <t>06.04.2019 13:00:37</t>
  </si>
  <si>
    <t>06.04.2019 13:00:46</t>
  </si>
  <si>
    <t>06.04.2019 13:01:58</t>
  </si>
  <si>
    <t>06.04.2019 13:02:42</t>
  </si>
  <si>
    <t>06.04.2019 13:03:07</t>
  </si>
  <si>
    <t>06.04.2019 13:03:57</t>
  </si>
  <si>
    <t>06.04.2019 13:04:07</t>
  </si>
  <si>
    <t>06.04.2019 13:04:09</t>
  </si>
  <si>
    <t>06.04.2019 13:04:13</t>
  </si>
  <si>
    <t>06.04.2019 13:04:14</t>
  </si>
  <si>
    <t>06.04.2019 13:04:29</t>
  </si>
  <si>
    <t>06.04.2019 13:04:36</t>
  </si>
  <si>
    <t>06.04.2019 13:04:38</t>
  </si>
  <si>
    <t>06.04.2019 13:06:03</t>
  </si>
  <si>
    <t>06.04.2019 13:06:05</t>
  </si>
  <si>
    <t>06.04.2019 13:06:06</t>
  </si>
  <si>
    <t>06.04.2019 13:06:07</t>
  </si>
  <si>
    <t>06.04.2019 13:06:08</t>
  </si>
  <si>
    <t>06.04.2019 13:06:38</t>
  </si>
  <si>
    <t>06.04.2019 13:06:50</t>
  </si>
  <si>
    <t>06.04.2019 13:06:52</t>
  </si>
  <si>
    <t>06.04.2019 13:07:44</t>
  </si>
  <si>
    <t>06.04.2019 13:07:46</t>
  </si>
  <si>
    <t>06.04.2019 13:08:09</t>
  </si>
  <si>
    <t>06.04.2019 13:08:41</t>
  </si>
  <si>
    <t>06.04.2019 13:08:42</t>
  </si>
  <si>
    <t>06.04.2019 13:09:48</t>
  </si>
  <si>
    <t>06.04.2019 13:09:50</t>
  </si>
  <si>
    <t>06.04.2019 13:10:39</t>
  </si>
  <si>
    <t>06.04.2019 13:11:09</t>
  </si>
  <si>
    <t>06.04.2019 13:12:33</t>
  </si>
  <si>
    <t>06.04.2019 13:12:35</t>
  </si>
  <si>
    <t>06.04.2019 13:13:38</t>
  </si>
  <si>
    <t>06.04.2019 13:13:41</t>
  </si>
  <si>
    <t>06.04.2019 13:13:42</t>
  </si>
  <si>
    <t>06.04.2019 13:14:42</t>
  </si>
  <si>
    <t>06.04.2019 13:14:44</t>
  </si>
  <si>
    <t>06.04.2019 13:14:45</t>
  </si>
  <si>
    <t>06.04.2019 13:15:58</t>
  </si>
  <si>
    <t>06.04.2019 13:16:00</t>
  </si>
  <si>
    <t>06.04.2019 13:16:17</t>
  </si>
  <si>
    <t>06.04.2019 13:17:01</t>
  </si>
  <si>
    <t>06.04.2019 13:17:02</t>
  </si>
  <si>
    <t>06.04.2019 13:17:34</t>
  </si>
  <si>
    <t>06.04.2019 13:20:01</t>
  </si>
  <si>
    <t>06.04.2019 13:20:02</t>
  </si>
  <si>
    <t>06.04.2019 13:24:10</t>
  </si>
  <si>
    <t>06.04.2019 13:24:11</t>
  </si>
  <si>
    <t>06.04.2019 13:24:27</t>
  </si>
  <si>
    <t>06.04.2019 13:30:11</t>
  </si>
  <si>
    <t>06.04.2019 13:30:12</t>
  </si>
  <si>
    <t>06.04.2019 13:30:32</t>
  </si>
  <si>
    <t>06.04.2019 13:30:42</t>
  </si>
  <si>
    <t>06.04.2019 13:31:57</t>
  </si>
  <si>
    <t>06.04.2019 13:31:58</t>
  </si>
  <si>
    <t>06.04.2019 13:33:30</t>
  </si>
  <si>
    <t>06.04.2019 13:33:31</t>
  </si>
  <si>
    <t>06.04.2019 13:35:48</t>
  </si>
  <si>
    <t>06.04.2019 13:36:55</t>
  </si>
  <si>
    <t>06.04.2019 13:36:57</t>
  </si>
  <si>
    <t>06.04.2019 13:37:52</t>
  </si>
  <si>
    <t>06.04.2019 13:37:53</t>
  </si>
  <si>
    <t>06.04.2019 13:38:04</t>
  </si>
  <si>
    <t>06.04.2019 13:38:05</t>
  </si>
  <si>
    <t>06.04.2019 13:38:30</t>
  </si>
  <si>
    <t>06.04.2019 13:39:23</t>
  </si>
  <si>
    <t>06.04.2019 13:39:24</t>
  </si>
  <si>
    <t>06.04.2019 13:39:53</t>
  </si>
  <si>
    <t>06.04.2019 13:40:34</t>
  </si>
  <si>
    <t>06.04.2019 13:40:36</t>
  </si>
  <si>
    <t>06.04.2019 13:40:37</t>
  </si>
  <si>
    <t>06.04.2019 13:40:38</t>
  </si>
  <si>
    <t>06.04.2019 13:40:40</t>
  </si>
  <si>
    <t>06.04.2019 13:42:13</t>
  </si>
  <si>
    <t>06.04.2019 13:42:22</t>
  </si>
  <si>
    <t>06.04.2019 13:42:23</t>
  </si>
  <si>
    <t>06.04.2019 13:42:26</t>
  </si>
  <si>
    <t>06.04.2019 13:43:08</t>
  </si>
  <si>
    <t>06.04.2019 13:43:09</t>
  </si>
  <si>
    <t>06.04.2019 13:43:41</t>
  </si>
  <si>
    <t>06.04.2019 13:43:42</t>
  </si>
  <si>
    <t>06.04.2019 13:44:03</t>
  </si>
  <si>
    <t>06.04.2019 13:44:12</t>
  </si>
  <si>
    <t>06.04.2019 13:44:13</t>
  </si>
  <si>
    <t>06.04.2019 13:44:31</t>
  </si>
  <si>
    <t>06.04.2019 13:44:57</t>
  </si>
  <si>
    <t>06.04.2019 13:45:06</t>
  </si>
  <si>
    <t>06.04.2019 13:45:07</t>
  </si>
  <si>
    <t>06.04.2019 13:45:18</t>
  </si>
  <si>
    <t>06.04.2019 13:46:57</t>
  </si>
  <si>
    <t>06.04.2019 13:47:21</t>
  </si>
  <si>
    <t>06.04.2019 13:47:27</t>
  </si>
  <si>
    <t>06.04.2019 13:47:42</t>
  </si>
  <si>
    <t>06.04.2019 13:48:12</t>
  </si>
  <si>
    <t>06.04.2019 13:48:16</t>
  </si>
  <si>
    <t>06.04.2019 13:48:30</t>
  </si>
  <si>
    <t>06.04.2019 13:48:51</t>
  </si>
  <si>
    <t>06.04.2019 13:49:19</t>
  </si>
  <si>
    <t>06.04.2019 13:49:57</t>
  </si>
  <si>
    <t>06.04.2019 13:49:58</t>
  </si>
  <si>
    <t>06.04.2019 13:50:00</t>
  </si>
  <si>
    <t>06.04.2019 13:51:42</t>
  </si>
  <si>
    <t>06.04.2019 13:52:18</t>
  </si>
  <si>
    <t>06.04.2019 13:52:19</t>
  </si>
  <si>
    <t>06.04.2019 13:52:46</t>
  </si>
  <si>
    <t>06.04.2019 13:53:07</t>
  </si>
  <si>
    <t>06.04.2019 13:54:06</t>
  </si>
  <si>
    <t>06.04.2019 13:55:07</t>
  </si>
  <si>
    <t>06.04.2019 13:56:13</t>
  </si>
  <si>
    <t>06.04.2019 13:56:45</t>
  </si>
  <si>
    <t>06.04.2019 13:57:33</t>
  </si>
  <si>
    <t>06.04.2019 13:58:52</t>
  </si>
  <si>
    <t>06.04.2019 14:00:33</t>
  </si>
  <si>
    <t>06.04.2019 14:00:34</t>
  </si>
  <si>
    <t>06.04.2019 14:00:36</t>
  </si>
  <si>
    <t>06.04.2019 14:00:37</t>
  </si>
  <si>
    <t>06.04.2019 14:00:39</t>
  </si>
  <si>
    <t>06.04.2019 14:00:48</t>
  </si>
  <si>
    <t>06.04.2019 14:01:21</t>
  </si>
  <si>
    <t>06.04.2019 14:01:24</t>
  </si>
  <si>
    <t>06.04.2019 14:01:27</t>
  </si>
  <si>
    <t>06.04.2019 14:04:28</t>
  </si>
  <si>
    <t>06.04.2019 14:05:13</t>
  </si>
  <si>
    <t>06.04.2019 14:06:12</t>
  </si>
  <si>
    <t>06.04.2019 14:06:33</t>
  </si>
  <si>
    <t>06.04.2019 14:07:01</t>
  </si>
  <si>
    <t>06.04.2019 14:07:02</t>
  </si>
  <si>
    <t>06.04.2019 14:07:30</t>
  </si>
  <si>
    <t>06.04.2019 14:07:56</t>
  </si>
  <si>
    <t>06.04.2019 14:09:53</t>
  </si>
  <si>
    <t>06.04.2019 14:10:15</t>
  </si>
  <si>
    <t>06.04.2019 14:10:18</t>
  </si>
  <si>
    <t>06.04.2019 14:10:20</t>
  </si>
  <si>
    <t>06.04.2019 14:10:24</t>
  </si>
  <si>
    <t>06.04.2019 14:13:21</t>
  </si>
  <si>
    <t>06.04.2019 14:13:36</t>
  </si>
  <si>
    <t>06.04.2019 14:14:17</t>
  </si>
  <si>
    <t>06.04.2019 14:14:18</t>
  </si>
  <si>
    <t>06.04.2019 14:14:51</t>
  </si>
  <si>
    <t>06.04.2019 14:15:05</t>
  </si>
  <si>
    <t>06.04.2019 14:15:06</t>
  </si>
  <si>
    <t>06.04.2019 14:15:56</t>
  </si>
  <si>
    <t>06.04.2019 14:16:21</t>
  </si>
  <si>
    <t>06.04.2019 14:16:32</t>
  </si>
  <si>
    <t>06.04.2019 14:18:05</t>
  </si>
  <si>
    <t>06.04.2019 14:18:06</t>
  </si>
  <si>
    <t>06.04.2019 14:18:07</t>
  </si>
  <si>
    <t>06.04.2019 14:18:30</t>
  </si>
  <si>
    <t>06.04.2019 14:18:45</t>
  </si>
  <si>
    <t>06.04.2019 14:20:07</t>
  </si>
  <si>
    <t>06.04.2019 14:20:12</t>
  </si>
  <si>
    <t>06.04.2019 14:20:13</t>
  </si>
  <si>
    <t>06.04.2019 14:22:21</t>
  </si>
  <si>
    <t>06.04.2019 14:23:34</t>
  </si>
  <si>
    <t>06.04.2019 14:24:12</t>
  </si>
  <si>
    <t>06.04.2019 14:24:13</t>
  </si>
  <si>
    <t>06.04.2019 14:24:41</t>
  </si>
  <si>
    <t>06.04.2019 14:25:02</t>
  </si>
  <si>
    <t>06.04.2019 14:25:04</t>
  </si>
  <si>
    <t>06.04.2019 14:25:43</t>
  </si>
  <si>
    <t>06.04.2019 14:25:56</t>
  </si>
  <si>
    <t>06.04.2019 14:25:58</t>
  </si>
  <si>
    <t>06.04.2019 14:27:07</t>
  </si>
  <si>
    <t>06.04.2019 14:27:11</t>
  </si>
  <si>
    <t>06.04.2019 14:28:56</t>
  </si>
  <si>
    <t>06.04.2019 14:29:11</t>
  </si>
  <si>
    <t>06.04.2019 14:30:08</t>
  </si>
  <si>
    <t>06.04.2019 14:30:10</t>
  </si>
  <si>
    <t>06.04.2019 14:30:49</t>
  </si>
  <si>
    <t>06.04.2019 14:30:50</t>
  </si>
  <si>
    <t>06.04.2019 14:31:31</t>
  </si>
  <si>
    <t>06.04.2019 14:32:04</t>
  </si>
  <si>
    <t>06.04.2019 14:32:05</t>
  </si>
  <si>
    <t>06.04.2019 14:32:46</t>
  </si>
  <si>
    <t>06.04.2019 14:32:47</t>
  </si>
  <si>
    <t>06.04.2019 14:32:58</t>
  </si>
  <si>
    <t>06.04.2019 14:34:38</t>
  </si>
  <si>
    <t>06.04.2019 14:34:44</t>
  </si>
  <si>
    <t>06.04.2019 14:36:05</t>
  </si>
  <si>
    <t>06.04.2019 14:36:07</t>
  </si>
  <si>
    <t>06.04.2019 14:36:22</t>
  </si>
  <si>
    <t>06.04.2019 14:36:23</t>
  </si>
  <si>
    <t>06.04.2019 14:38:35</t>
  </si>
  <si>
    <t>06.04.2019 14:38:49</t>
  </si>
  <si>
    <t>06.04.2019 14:38:50</t>
  </si>
  <si>
    <t>06.04.2019 14:39:05</t>
  </si>
  <si>
    <t>06.04.2019 14:39:07</t>
  </si>
  <si>
    <t>06.04.2019 14:39:08</t>
  </si>
  <si>
    <t>06.04.2019 14:42:49</t>
  </si>
  <si>
    <t>06.04.2019 14:42:59</t>
  </si>
  <si>
    <t>06.04.2019 14:44:52</t>
  </si>
  <si>
    <t>06.04.2019 14:45:14</t>
  </si>
  <si>
    <t>06.04.2019 14:45:17</t>
  </si>
  <si>
    <t>06.04.2019 14:45:35</t>
  </si>
  <si>
    <t>06.04.2019 14:48:13</t>
  </si>
  <si>
    <t>06.04.2019 14:48:14</t>
  </si>
  <si>
    <t>06.04.2019 14:48:16</t>
  </si>
  <si>
    <t>06.04.2019 14:48:26</t>
  </si>
  <si>
    <t>06.04.2019 14:48:58</t>
  </si>
  <si>
    <t>06.04.2019 14:49:43</t>
  </si>
  <si>
    <t>06.04.2019 14:49:44</t>
  </si>
  <si>
    <t>06.04.2019 14:51:10</t>
  </si>
  <si>
    <t>06.04.2019 14:51:44</t>
  </si>
  <si>
    <t>06.04.2019 14:52:02</t>
  </si>
  <si>
    <t>06.04.2019 14:55:32</t>
  </si>
  <si>
    <t>06.04.2019 14:55:34</t>
  </si>
  <si>
    <t>06.04.2019 14:55:47</t>
  </si>
  <si>
    <t>06.04.2019 14:56:19</t>
  </si>
  <si>
    <t>06.04.2019 14:56:43</t>
  </si>
  <si>
    <t>06.04.2019 14:56:44</t>
  </si>
  <si>
    <t>06.04.2019 14:57:25</t>
  </si>
  <si>
    <t>06.04.2019 14:57:26</t>
  </si>
  <si>
    <t>06.04.2019 14:57:50</t>
  </si>
  <si>
    <t>06.04.2019 14:58:37</t>
  </si>
  <si>
    <t>06.04.2019 14:58:47</t>
  </si>
  <si>
    <t>06.04.2019 14:59:23</t>
  </si>
  <si>
    <t>06.04.2019 15:01:50</t>
  </si>
  <si>
    <t>06.04.2019 15:01:52</t>
  </si>
  <si>
    <t>06.04.2019 15:02:37</t>
  </si>
  <si>
    <t>06.04.2019 15:02:40</t>
  </si>
  <si>
    <t>06.04.2019 15:02:53</t>
  </si>
  <si>
    <t>06.04.2019 15:04:31</t>
  </si>
  <si>
    <t>06.04.2019 15:04:32</t>
  </si>
  <si>
    <t>06.04.2019 15:05:38</t>
  </si>
  <si>
    <t>06.04.2019 15:05:40</t>
  </si>
  <si>
    <t>06.04.2019 15:06:28</t>
  </si>
  <si>
    <t>06.04.2019 15:06:37</t>
  </si>
  <si>
    <t>06.04.2019 15:09:11</t>
  </si>
  <si>
    <t>06.04.2019 15:09:13</t>
  </si>
  <si>
    <t>06.04.2019 15:10:04</t>
  </si>
  <si>
    <t>06.04.2019 15:10:05</t>
  </si>
  <si>
    <t>06.04.2019 15:10:20</t>
  </si>
  <si>
    <t>06.04.2019 15:10:22</t>
  </si>
  <si>
    <t>06.04.2019 15:10:41</t>
  </si>
  <si>
    <t>06.04.2019 15:10:49</t>
  </si>
  <si>
    <t>06.04.2019 15:10:50</t>
  </si>
  <si>
    <t>06.04.2019 15:12:40</t>
  </si>
  <si>
    <t>06.04.2019 15:12:41</t>
  </si>
  <si>
    <t>06.04.2019 15:12:55</t>
  </si>
  <si>
    <t>06.04.2019 15:12:56</t>
  </si>
  <si>
    <t>06.04.2019 15:13:23</t>
  </si>
  <si>
    <t>06.04.2019 15:13:35</t>
  </si>
  <si>
    <t>06.04.2019 15:15:29</t>
  </si>
  <si>
    <t>06.04.2019 15:15:31</t>
  </si>
  <si>
    <t>06.04.2019 15:15:32</t>
  </si>
  <si>
    <t>06.04.2019 15:15:55</t>
  </si>
  <si>
    <t>06.04.2019 15:15:56</t>
  </si>
  <si>
    <t>06.04.2019 15:15:58</t>
  </si>
  <si>
    <t>06.04.2019 15:15:59</t>
  </si>
  <si>
    <t>06.04.2019 15:16:18</t>
  </si>
  <si>
    <t>06.04.2019 15:16:20</t>
  </si>
  <si>
    <t>06.04.2019 15:17:11</t>
  </si>
  <si>
    <t>06.04.2019 15:17:12</t>
  </si>
  <si>
    <t>06.04.2019 15:17:24</t>
  </si>
  <si>
    <t>06.04.2019 15:17:54</t>
  </si>
  <si>
    <t>06.04.2019 15:18:38</t>
  </si>
  <si>
    <t>06.04.2019 15:18:42</t>
  </si>
  <si>
    <t>06.04.2019 15:21:30</t>
  </si>
  <si>
    <t>06.04.2019 15:23:05</t>
  </si>
  <si>
    <t>06.04.2019 15:24:21</t>
  </si>
  <si>
    <t>06.04.2019 15:24:23</t>
  </si>
  <si>
    <t>06.04.2019 15:24:47</t>
  </si>
  <si>
    <t>06.04.2019 15:26:17</t>
  </si>
  <si>
    <t>06.04.2019 15:27:27</t>
  </si>
  <si>
    <t>06.04.2019 15:27:30</t>
  </si>
  <si>
    <t>06.04.2019 15:27:32</t>
  </si>
  <si>
    <t>06.04.2019 15:27:45</t>
  </si>
  <si>
    <t>06.04.2019 15:28:38</t>
  </si>
  <si>
    <t>06.04.2019 15:29:45</t>
  </si>
  <si>
    <t>06.04.2019 15:29:56</t>
  </si>
  <si>
    <t>06.04.2019 15:30:23</t>
  </si>
  <si>
    <t>06.04.2019 15:30:56</t>
  </si>
  <si>
    <t>06.04.2019 15:30:59</t>
  </si>
  <si>
    <t>06.04.2019 15:31:00</t>
  </si>
  <si>
    <t>06.04.2019 15:33:30</t>
  </si>
  <si>
    <t>06.04.2019 15:33:53</t>
  </si>
  <si>
    <t>06.04.2019 15:33:56</t>
  </si>
  <si>
    <t>06.04.2019 15:34:03</t>
  </si>
  <si>
    <t>06.04.2019 15:34:05</t>
  </si>
  <si>
    <t>06.04.2019 15:34:21</t>
  </si>
  <si>
    <t>06.04.2019 15:34:54</t>
  </si>
  <si>
    <t>06.04.2019 15:35:17</t>
  </si>
  <si>
    <t>06.04.2019 15:35:30</t>
  </si>
  <si>
    <t>06.04.2019 15:35:32</t>
  </si>
  <si>
    <t>06.04.2019 15:36:29</t>
  </si>
  <si>
    <t>06.04.2019 15:36:30</t>
  </si>
  <si>
    <t>06.04.2019 15:36:32</t>
  </si>
  <si>
    <t>06.04.2019 15:37:54</t>
  </si>
  <si>
    <t>06.04.2019 15:37:56</t>
  </si>
  <si>
    <t>06.04.2019 15:40:47</t>
  </si>
  <si>
    <t>06.04.2019 15:41:17</t>
  </si>
  <si>
    <t>06.04.2019 15:41:26</t>
  </si>
  <si>
    <t>06.04.2019 15:41:39</t>
  </si>
  <si>
    <t>06.04.2019 15:41:41</t>
  </si>
  <si>
    <t>06.04.2019 15:41:42</t>
  </si>
  <si>
    <t>06.04.2019 15:42:11</t>
  </si>
  <si>
    <t>06.04.2019 15:42:29</t>
  </si>
  <si>
    <t>06.04.2019 15:43:18</t>
  </si>
  <si>
    <t>06.04.2019 15:43:32</t>
  </si>
  <si>
    <t>06.04.2019 15:43:33</t>
  </si>
  <si>
    <t>06.04.2019 15:44:09</t>
  </si>
  <si>
    <t>06.04.2019 15:44:35</t>
  </si>
  <si>
    <t>06.04.2019 15:44:42</t>
  </si>
  <si>
    <t>06.04.2019 15:44:44</t>
  </si>
  <si>
    <t>06.04.2019 15:45:08</t>
  </si>
  <si>
    <t>06.04.2019 15:46:00</t>
  </si>
  <si>
    <t>06.04.2019 15:46:18</t>
  </si>
  <si>
    <t>06.04.2019 15:46:29</t>
  </si>
  <si>
    <t>06.04.2019 15:47:30</t>
  </si>
  <si>
    <t>06.04.2019 15:47:32</t>
  </si>
  <si>
    <t>06.04.2019 15:47:35</t>
  </si>
  <si>
    <t>06.04.2019 15:48:29</t>
  </si>
  <si>
    <t>06.04.2019 15:48:42</t>
  </si>
  <si>
    <t>06.04.2019 15:48:44</t>
  </si>
  <si>
    <t>06.04.2019 15:48:48</t>
  </si>
  <si>
    <t>06.04.2019 15:49:14</t>
  </si>
  <si>
    <t>06.04.2019 15:49:17</t>
  </si>
  <si>
    <t>06.04.2019 15:49:24</t>
  </si>
  <si>
    <t>06.04.2019 15:49:26</t>
  </si>
  <si>
    <t>06.04.2019 15:51:02</t>
  </si>
  <si>
    <t>06.04.2019 15:51:27</t>
  </si>
  <si>
    <t>06.04.2019 15:51:29</t>
  </si>
  <si>
    <t>06.04.2019 15:51:41</t>
  </si>
  <si>
    <t>06.04.2019 15:52:57</t>
  </si>
  <si>
    <t>06.04.2019 15:54:11</t>
  </si>
  <si>
    <t>06.04.2019 15:55:12</t>
  </si>
  <si>
    <t>06.04.2019 15:56:02</t>
  </si>
  <si>
    <t>06.04.2019 15:56:03</t>
  </si>
  <si>
    <t>06.04.2019 15:56:42</t>
  </si>
  <si>
    <t>06.04.2019 15:56:45</t>
  </si>
  <si>
    <t>06.04.2019 15:56:50</t>
  </si>
  <si>
    <t>06.04.2019 15:57:24</t>
  </si>
  <si>
    <t>06.04.2019 15:57:26</t>
  </si>
  <si>
    <t>06.04.2019 15:59:20</t>
  </si>
  <si>
    <t>06.04.2019 15:59:56</t>
  </si>
  <si>
    <t>06.04.2019 15:59:57</t>
  </si>
  <si>
    <t>06.04.2019 16:01:42</t>
  </si>
  <si>
    <t>06.04.2019 16:01:44</t>
  </si>
  <si>
    <t>06.04.2019 16:02:39</t>
  </si>
  <si>
    <t>06.04.2019 16:03:40</t>
  </si>
  <si>
    <t>06.04.2019 16:04:06</t>
  </si>
  <si>
    <t>06.04.2019 16:04:07</t>
  </si>
  <si>
    <t>06.04.2019 16:04:24</t>
  </si>
  <si>
    <t>06.04.2019 16:08:00</t>
  </si>
  <si>
    <t>06.04.2019 16:08:01</t>
  </si>
  <si>
    <t>06.04.2019 16:08:57</t>
  </si>
  <si>
    <t>06.04.2019 16:10:01</t>
  </si>
  <si>
    <t>06.04.2019 16:10:55</t>
  </si>
  <si>
    <t>06.04.2019 16:12:13</t>
  </si>
  <si>
    <t>06.04.2019 16:12:24</t>
  </si>
  <si>
    <t>06.04.2019 16:16:43</t>
  </si>
  <si>
    <t>06.04.2019 16:16:45</t>
  </si>
  <si>
    <t>06.04.2019 16:18:27</t>
  </si>
  <si>
    <t>06.04.2019 16:18:28</t>
  </si>
  <si>
    <t>06.04.2019 16:19:34</t>
  </si>
  <si>
    <t>06.04.2019 16:19:51</t>
  </si>
  <si>
    <t>06.04.2019 16:20:51</t>
  </si>
  <si>
    <t>06.04.2019 16:21:27</t>
  </si>
  <si>
    <t>06.04.2019 16:21:52</t>
  </si>
  <si>
    <t>06.04.2019 16:21:54</t>
  </si>
  <si>
    <t>06.04.2019 16:23:00</t>
  </si>
  <si>
    <t>06.04.2019 16:23:01</t>
  </si>
  <si>
    <t>06.04.2019 16:24:21</t>
  </si>
  <si>
    <t>06.04.2019 16:24:22</t>
  </si>
  <si>
    <t>06.04.2019 16:25:42</t>
  </si>
  <si>
    <t>06.04.2019 16:29:06</t>
  </si>
  <si>
    <t>06.04.2019 16:31:15</t>
  </si>
  <si>
    <t>06.04.2019 16:34:10</t>
  </si>
  <si>
    <t>06.04.2019 16:34:12</t>
  </si>
  <si>
    <t>06.04.2019 16:34:13</t>
  </si>
  <si>
    <t>06.04.2019 16:34:15</t>
  </si>
  <si>
    <t>06.04.2019 16:34:16</t>
  </si>
  <si>
    <t>06.04.2019 16:34:30</t>
  </si>
  <si>
    <t>06.04.2019 16:34:58</t>
  </si>
  <si>
    <t>06.04.2019 16:35:00</t>
  </si>
  <si>
    <t>06.04.2019 16:38:03</t>
  </si>
  <si>
    <t>06.04.2019 16:38:04</t>
  </si>
  <si>
    <t>06.04.2019 16:38:06</t>
  </si>
  <si>
    <t>06.04.2019 16:38:13</t>
  </si>
  <si>
    <t>06.04.2019 16:38:15</t>
  </si>
  <si>
    <t>06.04.2019 16:38:40</t>
  </si>
  <si>
    <t>06.04.2019 16:39:01</t>
  </si>
  <si>
    <t>06.04.2019 16:39:31</t>
  </si>
  <si>
    <t>06.04.2019 16:42:09</t>
  </si>
  <si>
    <t>06.04.2019 16:43:24</t>
  </si>
  <si>
    <t>06.04.2019 16:43:25</t>
  </si>
  <si>
    <t>06.04.2019 16:44:52</t>
  </si>
  <si>
    <t>06.04.2019 16:45:46</t>
  </si>
  <si>
    <t>06.04.2019 16:48:31</t>
  </si>
  <si>
    <t>06.04.2019 16:48:33</t>
  </si>
  <si>
    <t>06.04.2019 16:50:57</t>
  </si>
  <si>
    <t>06.04.2019 16:50:58</t>
  </si>
  <si>
    <t>06.04.2019 16:51:48</t>
  </si>
  <si>
    <t>06.04.2019 16:53:09</t>
  </si>
  <si>
    <t>06.04.2019 16:53:10</t>
  </si>
  <si>
    <t>06.04.2019 16:53:55</t>
  </si>
  <si>
    <t>06.04.2019 16:53:57</t>
  </si>
  <si>
    <t>06.04.2019 16:53:58</t>
  </si>
  <si>
    <t>06.04.2019 16:55:40</t>
  </si>
  <si>
    <t>06.04.2019 16:55:52</t>
  </si>
  <si>
    <t>06.04.2019 16:55:54</t>
  </si>
  <si>
    <t>06.04.2019 17:00:21</t>
  </si>
  <si>
    <t>06.04.2019 17:04:09</t>
  </si>
  <si>
    <t>06.04.2019 17:04:57</t>
  </si>
  <si>
    <t>06.04.2019 17:05:48</t>
  </si>
  <si>
    <t>06.04.2019 17:05:58</t>
  </si>
  <si>
    <t>06.04.2019 17:06:03</t>
  </si>
  <si>
    <t>06.04.2019 17:08:37</t>
  </si>
  <si>
    <t>06.04.2019 17:09:10</t>
  </si>
  <si>
    <t>06.04.2019 17:09:57</t>
  </si>
  <si>
    <t>06.04.2019 17:11:49</t>
  </si>
  <si>
    <t>06.04.2019 17:12:12</t>
  </si>
  <si>
    <t>06.04.2019 17:12:13</t>
  </si>
  <si>
    <t>06.04.2019 17:12:21</t>
  </si>
  <si>
    <t>06.04.2019 17:12:22</t>
  </si>
  <si>
    <t>06.04.2019 17:12:37</t>
  </si>
  <si>
    <t>06.04.2019 17:13:15</t>
  </si>
  <si>
    <t>06.04.2019 17:13:16</t>
  </si>
  <si>
    <t>06.04.2019 17:13:34</t>
  </si>
  <si>
    <t>06.04.2019 17:16:10</t>
  </si>
  <si>
    <t>06.04.2019 17:16:12</t>
  </si>
  <si>
    <t>06.04.2019 17:18:16</t>
  </si>
  <si>
    <t>06.04.2019 17:19:36</t>
  </si>
  <si>
    <t>06.04.2019 17:19:37</t>
  </si>
  <si>
    <t>06.04.2019 17:19:39</t>
  </si>
  <si>
    <t>06.04.2019 17:24:15</t>
  </si>
  <si>
    <t>06.04.2019 17:29:43</t>
  </si>
  <si>
    <t>06.04.2019 17:30:09</t>
  </si>
  <si>
    <t>06.04.2019 17:30:15</t>
  </si>
  <si>
    <t>06.04.2019 17:30:24</t>
  </si>
  <si>
    <t>06.04.2019 17:30:42</t>
  </si>
  <si>
    <t>06.04.2019 17:32:27</t>
  </si>
  <si>
    <t>06.04.2019 17:32:28</t>
  </si>
  <si>
    <t>06.04.2019 17:32:48</t>
  </si>
  <si>
    <t>06.04.2019 17:34:13</t>
  </si>
  <si>
    <t>06.04.2019 17:34:25</t>
  </si>
  <si>
    <t>06.04.2019 17:34:27</t>
  </si>
  <si>
    <t>06.04.2019 17:35:27</t>
  </si>
  <si>
    <t>06.04.2019 17:36:17</t>
  </si>
  <si>
    <t>06.04.2019 17:36:19</t>
  </si>
  <si>
    <t>06.04.2019 17:36:20</t>
  </si>
  <si>
    <t>06.04.2019 17:39:52</t>
  </si>
  <si>
    <t>06.04.2019 17:39:53</t>
  </si>
  <si>
    <t>06.04.2019 17:39:55</t>
  </si>
  <si>
    <t>06.04.2019 17:40:14</t>
  </si>
  <si>
    <t>06.04.2019 17:42:14</t>
  </si>
  <si>
    <t>06.04.2019 17:42:58</t>
  </si>
  <si>
    <t>06.04.2019 17:43:38</t>
  </si>
  <si>
    <t>06.04.2019 17:43:40</t>
  </si>
  <si>
    <t>06.04.2019 17:43:53</t>
  </si>
  <si>
    <t>06.04.2019 17:44:46</t>
  </si>
  <si>
    <t>06.04.2019 17:45:46</t>
  </si>
  <si>
    <t>06.04.2019 17:47:19</t>
  </si>
  <si>
    <t>06.04.2019 17:48:17</t>
  </si>
  <si>
    <t>06.04.2019 17:48:28</t>
  </si>
  <si>
    <t>06.04.2019 17:48:29</t>
  </si>
  <si>
    <t>06.04.2019 17:48:53</t>
  </si>
  <si>
    <t>06.04.2019 17:48:55</t>
  </si>
  <si>
    <t>06.04.2019 17:49:14</t>
  </si>
  <si>
    <t>06.04.2019 17:51:10</t>
  </si>
  <si>
    <t>06.04.2019 17:52:23</t>
  </si>
  <si>
    <t>06.04.2019 17:52:25</t>
  </si>
  <si>
    <t>06.04.2019 17:52:37</t>
  </si>
  <si>
    <t>06.04.2019 17:52:59</t>
  </si>
  <si>
    <t>06.04.2019 17:53:53</t>
  </si>
  <si>
    <t>06.04.2019 17:54:05</t>
  </si>
  <si>
    <t>06.04.2019 17:55:01</t>
  </si>
  <si>
    <t>06.04.2019 17:56:28</t>
  </si>
  <si>
    <t>06.04.2019 17:57:37</t>
  </si>
  <si>
    <t>06.04.2019 17:58:31</t>
  </si>
  <si>
    <t>06.04.2019 17:58:32</t>
  </si>
  <si>
    <t>06.04.2019 18:00:41</t>
  </si>
  <si>
    <t>06.04.2019 18:01:02</t>
  </si>
  <si>
    <t>06.04.2019 18:01:07</t>
  </si>
  <si>
    <t>06.04.2019 18:01:41</t>
  </si>
  <si>
    <t>06.04.2019 18:01:43</t>
  </si>
  <si>
    <t>06.04.2019 18:02:13</t>
  </si>
  <si>
    <t>06.04.2019 18:02:14</t>
  </si>
  <si>
    <t>06.04.2019 18:02:35</t>
  </si>
  <si>
    <t>06.04.2019 18:03:16</t>
  </si>
  <si>
    <t>06.04.2019 18:05:37</t>
  </si>
  <si>
    <t>06.04.2019 18:06:38</t>
  </si>
  <si>
    <t>06.04.2019 18:06:47</t>
  </si>
  <si>
    <t>06.04.2019 18:08:10</t>
  </si>
  <si>
    <t>06.04.2019 18:08:38</t>
  </si>
  <si>
    <t>06.04.2019 18:11:14</t>
  </si>
  <si>
    <t>06.04.2019 18:12:33</t>
  </si>
  <si>
    <t>06.04.2019 18:12:35</t>
  </si>
  <si>
    <t>06.04.2019 18:13:24</t>
  </si>
  <si>
    <t>06.04.2019 18:14:50</t>
  </si>
  <si>
    <t>06.04.2019 18:17:02</t>
  </si>
  <si>
    <t>06.04.2019 18:17:03</t>
  </si>
  <si>
    <t>06.04.2019 18:17:08</t>
  </si>
  <si>
    <t>06.04.2019 18:17:47</t>
  </si>
  <si>
    <t>06.04.2019 18:19:00</t>
  </si>
  <si>
    <t>06.04.2019 18:19:02</t>
  </si>
  <si>
    <t>06.04.2019 18:20:18</t>
  </si>
  <si>
    <t>06.04.2019 18:21:06</t>
  </si>
  <si>
    <t>06.04.2019 18:22:32</t>
  </si>
  <si>
    <t>06.04.2019 18:23:09</t>
  </si>
  <si>
    <t>06.04.2019 18:26:47</t>
  </si>
  <si>
    <t>06.04.2019 18:27:15</t>
  </si>
  <si>
    <t>06.04.2019 18:29:20</t>
  </si>
  <si>
    <t>06.04.2019 18:31:23</t>
  </si>
  <si>
    <t>06.04.2019 18:32:11</t>
  </si>
  <si>
    <t>06.04.2019 18:32:23</t>
  </si>
  <si>
    <t>06.04.2019 18:32:24</t>
  </si>
  <si>
    <t>06.04.2019 18:33:11</t>
  </si>
  <si>
    <t>06.04.2019 18:35:03</t>
  </si>
  <si>
    <t>06.04.2019 18:35:05</t>
  </si>
  <si>
    <t>06.04.2019 18:35:36</t>
  </si>
  <si>
    <t>06.04.2019 18:36:57</t>
  </si>
  <si>
    <t>06.04.2019 18:37:30</t>
  </si>
  <si>
    <t>06.04.2019 18:37:32</t>
  </si>
  <si>
    <t>06.04.2019 18:37:33</t>
  </si>
  <si>
    <t>06.04.2019 18:38:51</t>
  </si>
  <si>
    <t>06.04.2019 18:39:11</t>
  </si>
  <si>
    <t>06.04.2019 18:40:09</t>
  </si>
  <si>
    <t>06.04.2019 18:40:54</t>
  </si>
  <si>
    <t>06.04.2019 18:41:38</t>
  </si>
  <si>
    <t>06.04.2019 18:41:39</t>
  </si>
  <si>
    <t>06.04.2019 18:45:38</t>
  </si>
  <si>
    <t>06.04.2019 18:47:17</t>
  </si>
  <si>
    <t>06.04.2019 18:48:03</t>
  </si>
  <si>
    <t>06.04.2019 18:57:24</t>
  </si>
  <si>
    <t>06.04.2019 19:01:14</t>
  </si>
  <si>
    <t>06.04.2019 19:01:30</t>
  </si>
  <si>
    <t>06.04.2019 19:02:54</t>
  </si>
  <si>
    <t>06.04.2019 19:02:56</t>
  </si>
  <si>
    <t>06.04.2019 19:04:39</t>
  </si>
  <si>
    <t>06.04.2019 19:07:14</t>
  </si>
  <si>
    <t>06.04.2019 19:07:15</t>
  </si>
  <si>
    <t>06.04.2019 19:07:51</t>
  </si>
  <si>
    <t>06.04.2019 19:10:51</t>
  </si>
  <si>
    <t>06.04.2019 19:13:56</t>
  </si>
  <si>
    <t>06.04.2019 19:13:57</t>
  </si>
  <si>
    <t>06.04.2019 19:15:08</t>
  </si>
  <si>
    <t>06.04.2019 19:16:12</t>
  </si>
  <si>
    <t>06.04.2019 19:16:57</t>
  </si>
  <si>
    <t>06.04.2019 19:16:59</t>
  </si>
  <si>
    <t>06.04.2019 19:17:38</t>
  </si>
  <si>
    <t>06.04.2019 19:17:39</t>
  </si>
  <si>
    <t>06.04.2019 19:17:41</t>
  </si>
  <si>
    <t>06.04.2019 19:18:26</t>
  </si>
  <si>
    <t>06.04.2019 19:18:47</t>
  </si>
  <si>
    <t>06.04.2019 19:18:48</t>
  </si>
  <si>
    <t>06.04.2019 19:18:59</t>
  </si>
  <si>
    <t>06.04.2019 19:19:00</t>
  </si>
  <si>
    <t>06.04.2019 19:19:05</t>
  </si>
  <si>
    <t>06.04.2019 19:19:57</t>
  </si>
  <si>
    <t>06.04.2019 19:24:53</t>
  </si>
  <si>
    <t>06.04.2019 19:26:45</t>
  </si>
  <si>
    <t>06.04.2019 19:26:53</t>
  </si>
  <si>
    <t>06.04.2019 19:27:33</t>
  </si>
  <si>
    <t>06.04.2019 19:30:27</t>
  </si>
  <si>
    <t>06.04.2019 19:36:18</t>
  </si>
  <si>
    <t>06.04.2019 19:38:44</t>
  </si>
  <si>
    <t>06.04.2019 19:40:36</t>
  </si>
  <si>
    <t>06.04.2019 19:40:57</t>
  </si>
  <si>
    <t>06.04.2019 19:51:21</t>
  </si>
  <si>
    <t>06.04.2019 19:52:29</t>
  </si>
  <si>
    <t>06.04.2019 19:53:05</t>
  </si>
  <si>
    <t>06.04.2019 19:55:27</t>
  </si>
  <si>
    <t>06.04.2019 19:56:36</t>
  </si>
  <si>
    <t>06.04.2019 19:56:38</t>
  </si>
  <si>
    <t>06.04.2019 19:56:50</t>
  </si>
  <si>
    <t>06.04.2019 19:56:51</t>
  </si>
  <si>
    <t>06.04.2019 19:59:56</t>
  </si>
  <si>
    <t>06.04.2019 19:59:57</t>
  </si>
  <si>
    <t>06.04.2019 20:02:57</t>
  </si>
  <si>
    <t>06.04.2019 20:04:09</t>
  </si>
  <si>
    <t>06.04.2019 20:04:45</t>
  </si>
  <si>
    <t>06.04.2019 20:14:35</t>
  </si>
  <si>
    <t>06.04.2019 20:26:39</t>
  </si>
  <si>
    <t>06.04.2019 20:27:32</t>
  </si>
  <si>
    <t>06.04.2019 20:35:17</t>
  </si>
  <si>
    <t>06.04.2019 20:35:26</t>
  </si>
  <si>
    <t>06.04.2019 20:35:27</t>
  </si>
  <si>
    <t>06.04.2019 20:42:32</t>
  </si>
  <si>
    <t>06.04.2019 20:44:26</t>
  </si>
  <si>
    <t>06.04.2019 20:53:41</t>
  </si>
  <si>
    <t>06.04.2019 20:57:41</t>
  </si>
  <si>
    <t>06.04.2019 20:58:51</t>
  </si>
  <si>
    <t>06.04.2019 20:59:14</t>
  </si>
  <si>
    <t>06.04.2019 21:13:03</t>
  </si>
  <si>
    <t>06.04.2019 21:28:44</t>
  </si>
  <si>
    <t>06.04.2019 21:45:59</t>
  </si>
  <si>
    <t>06.04.2019 21:55:30</t>
  </si>
  <si>
    <t>06.04.2019 22:01:47</t>
  </si>
  <si>
    <t>06.04.2019 22:02:11</t>
  </si>
  <si>
    <t>06.04.2019 22:02:12</t>
  </si>
  <si>
    <t>06.04.2019 22:23:05</t>
  </si>
  <si>
    <t>06.04.2019 22:27:56</t>
  </si>
  <si>
    <t>06.04.2019 22:28:17</t>
  </si>
  <si>
    <t>06.04.2019 22:37:53</t>
  </si>
  <si>
    <t>06.04.2019 22:37:54</t>
  </si>
  <si>
    <t>06.04.2019 22:46:27</t>
  </si>
  <si>
    <t>06.04.2019 23:00:00</t>
  </si>
  <si>
    <t>06.04.2019 23:00:02</t>
  </si>
  <si>
    <t>06.04.2019 23:11:39</t>
  </si>
  <si>
    <t>06.04.2019 23:21:24</t>
  </si>
  <si>
    <t>06.04.2019 23:36:17</t>
  </si>
  <si>
    <t>06.04.2019 23:42:59</t>
  </si>
  <si>
    <t>06.04.2019 23:45:12</t>
  </si>
  <si>
    <t>06.04.2019 23:53:05</t>
  </si>
  <si>
    <t>06.04.2019 23:53:24</t>
  </si>
  <si>
    <t>06.04.2019 23:55:09</t>
  </si>
  <si>
    <t>06.04.2019 23:55:11</t>
  </si>
  <si>
    <t>07.04.2019 00:09:30</t>
  </si>
  <si>
    <t>07.04.2019 00:20:17</t>
  </si>
  <si>
    <t>07.04.2019 01:04:18</t>
  </si>
  <si>
    <t>07.04.2019 01:04:20</t>
  </si>
  <si>
    <t>07.04.2019 02:11:32</t>
  </si>
  <si>
    <t>07.04.2019 03:20:11</t>
  </si>
  <si>
    <t>07.04.2019 03:27:37</t>
  </si>
  <si>
    <t>07.04.2019 04:37:46</t>
  </si>
  <si>
    <t>07.04.2019 05:06:07</t>
  </si>
  <si>
    <t>07.04.2019 05:28:12</t>
  </si>
  <si>
    <t>07.04.2019 05:46:31</t>
  </si>
  <si>
    <t>07.04.2019 05:48:54</t>
  </si>
  <si>
    <t>07.04.2019 06:21:24</t>
  </si>
  <si>
    <t>07.04.2019 06:24:15</t>
  </si>
  <si>
    <t>07.04.2019 06:26:40</t>
  </si>
  <si>
    <t>07.04.2019 06:30:03</t>
  </si>
  <si>
    <t>07.04.2019 06:30:51</t>
  </si>
  <si>
    <t>07.04.2019 06:34:24</t>
  </si>
  <si>
    <t>07.04.2019 06:34:25</t>
  </si>
  <si>
    <t>07.04.2019 06:46:52</t>
  </si>
  <si>
    <t>07.04.2019 06:47:03</t>
  </si>
  <si>
    <t>07.04.2019 06:47:04</t>
  </si>
  <si>
    <t>07.04.2019 06:48:49</t>
  </si>
  <si>
    <t>07.04.2019 07:01:22</t>
  </si>
  <si>
    <t>07.04.2019 07:02:51</t>
  </si>
  <si>
    <t>07.04.2019 07:02:52</t>
  </si>
  <si>
    <t>07.04.2019 07:07:25</t>
  </si>
  <si>
    <t>07.04.2019 07:07:27</t>
  </si>
  <si>
    <t>07.04.2019 07:14:48</t>
  </si>
  <si>
    <t>07.04.2019 07:14:49</t>
  </si>
  <si>
    <t>07.04.2019 07:14:51</t>
  </si>
  <si>
    <t>07.04.2019 07:15:55</t>
  </si>
  <si>
    <t>07.04.2019 07:15:57</t>
  </si>
  <si>
    <t>07.04.2019 07:15:58</t>
  </si>
  <si>
    <t>07.04.2019 07:20:18</t>
  </si>
  <si>
    <t>07.04.2019 07:20:19</t>
  </si>
  <si>
    <t>07.04.2019 07:21:13</t>
  </si>
  <si>
    <t>07.04.2019 07:22:33</t>
  </si>
  <si>
    <t>07.04.2019 07:22:34</t>
  </si>
  <si>
    <t>07.04.2019 07:23:30</t>
  </si>
  <si>
    <t>07.04.2019 07:23:31</t>
  </si>
  <si>
    <t>07.04.2019 07:27:40</t>
  </si>
  <si>
    <t>07.04.2019 07:27:42</t>
  </si>
  <si>
    <t>07.04.2019 07:28:04</t>
  </si>
  <si>
    <t>07.04.2019 07:28:06</t>
  </si>
  <si>
    <t>07.04.2019 07:35:46</t>
  </si>
  <si>
    <t>07.04.2019 07:39:04</t>
  </si>
  <si>
    <t>07.04.2019 07:39:15</t>
  </si>
  <si>
    <t>07.04.2019 07:41:36</t>
  </si>
  <si>
    <t>07.04.2019 07:43:31</t>
  </si>
  <si>
    <t>07.04.2019 07:43:33</t>
  </si>
  <si>
    <t>07.04.2019 07:46:25</t>
  </si>
  <si>
    <t>07.04.2019 07:48:40</t>
  </si>
  <si>
    <t>07.04.2019 07:48:42</t>
  </si>
  <si>
    <t>07.04.2019 07:49:13</t>
  </si>
  <si>
    <t>07.04.2019 07:49:15</t>
  </si>
  <si>
    <t>07.04.2019 07:49:24</t>
  </si>
  <si>
    <t>07.04.2019 07:55:39</t>
  </si>
  <si>
    <t>07.04.2019 07:55:40</t>
  </si>
  <si>
    <t>07.04.2019 07:56:37</t>
  </si>
  <si>
    <t>07.04.2019 07:56:39</t>
  </si>
  <si>
    <t>07.04.2019 07:57:40</t>
  </si>
  <si>
    <t>07.04.2019 07:57:42</t>
  </si>
  <si>
    <t>07.04.2019 08:00:03</t>
  </si>
  <si>
    <t>07.04.2019 08:00:45</t>
  </si>
  <si>
    <t>07.04.2019 08:00:46</t>
  </si>
  <si>
    <t>07.04.2019 08:01:06</t>
  </si>
  <si>
    <t>07.04.2019 08:02:21</t>
  </si>
  <si>
    <t>07.04.2019 08:02:22</t>
  </si>
  <si>
    <t>07.04.2019 08:03:15</t>
  </si>
  <si>
    <t>07.04.2019 08:05:46</t>
  </si>
  <si>
    <t>07.04.2019 08:05:48</t>
  </si>
  <si>
    <t>07.04.2019 08:05:49</t>
  </si>
  <si>
    <t>07.04.2019 08:07:31</t>
  </si>
  <si>
    <t>07.04.2019 08:07:43</t>
  </si>
  <si>
    <t>07.04.2019 08:08:34</t>
  </si>
  <si>
    <t>07.04.2019 08:08:40</t>
  </si>
  <si>
    <t>07.04.2019 08:10:01</t>
  </si>
  <si>
    <t>07.04.2019 08:11:55</t>
  </si>
  <si>
    <t>07.04.2019 08:13:03</t>
  </si>
  <si>
    <t>07.04.2019 08:13:04</t>
  </si>
  <si>
    <t>07.04.2019 08:13:15</t>
  </si>
  <si>
    <t>07.04.2019 08:13:42</t>
  </si>
  <si>
    <t>07.04.2019 08:13:43</t>
  </si>
  <si>
    <t>07.04.2019 08:17:12</t>
  </si>
  <si>
    <t>07.04.2019 08:17:13</t>
  </si>
  <si>
    <t>07.04.2019 08:18:18</t>
  </si>
  <si>
    <t>07.04.2019 08:21:49</t>
  </si>
  <si>
    <t>07.04.2019 08:26:42</t>
  </si>
  <si>
    <t>07.04.2019 08:29:12</t>
  </si>
  <si>
    <t>07.04.2019 08:29:13</t>
  </si>
  <si>
    <t>07.04.2019 08:29:16</t>
  </si>
  <si>
    <t>07.04.2019 08:29:42</t>
  </si>
  <si>
    <t>07.04.2019 08:32:07</t>
  </si>
  <si>
    <t>07.04.2019 08:32:09</t>
  </si>
  <si>
    <t>07.04.2019 08:33:36</t>
  </si>
  <si>
    <t>07.04.2019 08:33:46</t>
  </si>
  <si>
    <t>07.04.2019 08:34:42</t>
  </si>
  <si>
    <t>07.04.2019 08:35:12</t>
  </si>
  <si>
    <t>07.04.2019 08:35:13</t>
  </si>
  <si>
    <t>07.04.2019 08:37:46</t>
  </si>
  <si>
    <t>07.04.2019 08:38:33</t>
  </si>
  <si>
    <t>07.04.2019 08:38:34</t>
  </si>
  <si>
    <t>07.04.2019 08:38:40</t>
  </si>
  <si>
    <t>07.04.2019 08:38:42</t>
  </si>
  <si>
    <t>07.04.2019 08:42:03</t>
  </si>
  <si>
    <t>07.04.2019 08:43:49</t>
  </si>
  <si>
    <t>07.04.2019 08:44:04</t>
  </si>
  <si>
    <t>07.04.2019 08:45:06</t>
  </si>
  <si>
    <t>07.04.2019 08:45:07</t>
  </si>
  <si>
    <t>07.04.2019 08:45:24</t>
  </si>
  <si>
    <t>07.04.2019 08:45:25</t>
  </si>
  <si>
    <t>07.04.2019 08:47:27</t>
  </si>
  <si>
    <t>07.04.2019 08:48:00</t>
  </si>
  <si>
    <t>07.04.2019 08:48:01</t>
  </si>
  <si>
    <t>07.04.2019 08:49:46</t>
  </si>
  <si>
    <t>07.04.2019 08:50:04</t>
  </si>
  <si>
    <t>07.04.2019 08:50:37</t>
  </si>
  <si>
    <t>07.04.2019 08:51:57</t>
  </si>
  <si>
    <t>07.04.2019 08:55:22</t>
  </si>
  <si>
    <t>07.04.2019 08:56:15</t>
  </si>
  <si>
    <t>07.04.2019 08:56:16</t>
  </si>
  <si>
    <t>07.04.2019 08:57:03</t>
  </si>
  <si>
    <t>07.04.2019 08:57:04</t>
  </si>
  <si>
    <t>07.04.2019 08:57:13</t>
  </si>
  <si>
    <t>07.04.2019 08:57:40</t>
  </si>
  <si>
    <t>07.04.2019 08:57:42</t>
  </si>
  <si>
    <t>07.04.2019 08:58:54</t>
  </si>
  <si>
    <t>07.04.2019 08:59:07</t>
  </si>
  <si>
    <t>07.04.2019 09:00:36</t>
  </si>
  <si>
    <t>07.04.2019 09:01:22</t>
  </si>
  <si>
    <t>07.04.2019 09:01:25</t>
  </si>
  <si>
    <t>07.04.2019 09:03:00</t>
  </si>
  <si>
    <t>07.04.2019 09:03:01</t>
  </si>
  <si>
    <t>07.04.2019 09:03:03</t>
  </si>
  <si>
    <t>07.04.2019 09:03:04</t>
  </si>
  <si>
    <t>07.04.2019 09:05:28</t>
  </si>
  <si>
    <t>07.04.2019 09:06:24</t>
  </si>
  <si>
    <t>07.04.2019 09:08:19</t>
  </si>
  <si>
    <t>07.04.2019 09:08:21</t>
  </si>
  <si>
    <t>07.04.2019 09:09:00</t>
  </si>
  <si>
    <t>07.04.2019 09:09:31</t>
  </si>
  <si>
    <t>07.04.2019 09:10:07</t>
  </si>
  <si>
    <t>07.04.2019 09:11:06</t>
  </si>
  <si>
    <t>07.04.2019 09:11:34</t>
  </si>
  <si>
    <t>07.04.2019 09:11:38</t>
  </si>
  <si>
    <t>07.04.2019 09:11:40</t>
  </si>
  <si>
    <t>07.04.2019 09:13:22</t>
  </si>
  <si>
    <t>07.04.2019 09:15:22</t>
  </si>
  <si>
    <t>07.04.2019 09:16:05</t>
  </si>
  <si>
    <t>07.04.2019 09:20:19</t>
  </si>
  <si>
    <t>07.04.2019 09:22:16</t>
  </si>
  <si>
    <t>07.04.2019 09:22:47</t>
  </si>
  <si>
    <t>07.04.2019 09:24:20</t>
  </si>
  <si>
    <t>07.04.2019 09:24:22</t>
  </si>
  <si>
    <t>07.04.2019 09:28:56</t>
  </si>
  <si>
    <t>07.04.2019 09:29:56</t>
  </si>
  <si>
    <t>07.04.2019 09:30:49</t>
  </si>
  <si>
    <t>07.04.2019 09:30:50</t>
  </si>
  <si>
    <t>07.04.2019 09:31:02</t>
  </si>
  <si>
    <t>07.04.2019 09:31:04</t>
  </si>
  <si>
    <t>07.04.2019 09:33:53</t>
  </si>
  <si>
    <t>07.04.2019 09:35:56</t>
  </si>
  <si>
    <t>07.04.2019 09:35:57</t>
  </si>
  <si>
    <t>07.04.2019 09:40:11</t>
  </si>
  <si>
    <t>07.04.2019 09:40:12</t>
  </si>
  <si>
    <t>07.04.2019 09:41:51</t>
  </si>
  <si>
    <t>07.04.2019 09:44:30</t>
  </si>
  <si>
    <t>07.04.2019 09:46:25</t>
  </si>
  <si>
    <t>07.04.2019 09:46:33</t>
  </si>
  <si>
    <t>07.04.2019 09:48:45</t>
  </si>
  <si>
    <t>07.04.2019 09:48:46</t>
  </si>
  <si>
    <t>07.04.2019 09:48:55</t>
  </si>
  <si>
    <t>07.04.2019 09:49:28</t>
  </si>
  <si>
    <t>07.04.2019 09:50:10</t>
  </si>
  <si>
    <t>07.04.2019 09:50:11</t>
  </si>
  <si>
    <t>07.04.2019 09:50:35</t>
  </si>
  <si>
    <t>07.04.2019 09:53:00</t>
  </si>
  <si>
    <t>07.04.2019 09:53:54</t>
  </si>
  <si>
    <t>07.04.2019 09:53:56</t>
  </si>
  <si>
    <t>07.04.2019 09:54:47</t>
  </si>
  <si>
    <t>07.04.2019 09:54:48</t>
  </si>
  <si>
    <t>07.04.2019 09:55:27</t>
  </si>
  <si>
    <t>07.04.2019 09:56:07</t>
  </si>
  <si>
    <t>07.04.2019 09:57:27</t>
  </si>
  <si>
    <t>07.04.2019 09:57:49</t>
  </si>
  <si>
    <t>07.04.2019 09:58:12</t>
  </si>
  <si>
    <t>07.04.2019 09:58:51</t>
  </si>
  <si>
    <t>07.04.2019 09:59:31</t>
  </si>
  <si>
    <t>07.04.2019 10:01:00</t>
  </si>
  <si>
    <t>07.04.2019 10:01:04</t>
  </si>
  <si>
    <t>07.04.2019 10:01:06</t>
  </si>
  <si>
    <t>07.04.2019 10:02:13</t>
  </si>
  <si>
    <t>07.04.2019 10:05:24</t>
  </si>
  <si>
    <t>07.04.2019 10:05:25</t>
  </si>
  <si>
    <t>07.04.2019 10:09:51</t>
  </si>
  <si>
    <t>07.04.2019 10:09:52</t>
  </si>
  <si>
    <t>07.04.2019 10:10:10</t>
  </si>
  <si>
    <t>07.04.2019 10:11:21</t>
  </si>
  <si>
    <t>07.04.2019 10:12:42</t>
  </si>
  <si>
    <t>07.04.2019 10:13:46</t>
  </si>
  <si>
    <t>07.04.2019 10:16:06</t>
  </si>
  <si>
    <t>07.04.2019 10:16:27</t>
  </si>
  <si>
    <t>07.04.2019 10:18:42</t>
  </si>
  <si>
    <t>07.04.2019 10:18:43</t>
  </si>
  <si>
    <t>07.04.2019 10:18:46</t>
  </si>
  <si>
    <t>07.04.2019 10:18:47</t>
  </si>
  <si>
    <t>07.04.2019 10:20:48</t>
  </si>
  <si>
    <t>07.04.2019 10:20:57</t>
  </si>
  <si>
    <t>07.04.2019 10:21:42</t>
  </si>
  <si>
    <t>07.04.2019 10:21:51</t>
  </si>
  <si>
    <t>07.04.2019 10:21:53</t>
  </si>
  <si>
    <t>07.04.2019 10:25:00</t>
  </si>
  <si>
    <t>07.04.2019 10:25:06</t>
  </si>
  <si>
    <t>07.04.2019 10:25:50</t>
  </si>
  <si>
    <t>07.04.2019 10:26:17</t>
  </si>
  <si>
    <t>07.04.2019 10:28:42</t>
  </si>
  <si>
    <t>07.04.2019 10:28:44</t>
  </si>
  <si>
    <t>07.04.2019 10:29:09</t>
  </si>
  <si>
    <t>07.04.2019 10:29:27</t>
  </si>
  <si>
    <t>07.04.2019 10:30:39</t>
  </si>
  <si>
    <t>07.04.2019 10:31:19</t>
  </si>
  <si>
    <t>07.04.2019 10:31:24</t>
  </si>
  <si>
    <t>07.04.2019 10:32:45</t>
  </si>
  <si>
    <t>07.04.2019 10:33:01</t>
  </si>
  <si>
    <t>07.04.2019 10:33:18</t>
  </si>
  <si>
    <t>07.04.2019 10:36:09</t>
  </si>
  <si>
    <t>07.04.2019 10:39:42</t>
  </si>
  <si>
    <t>07.04.2019 10:42:01</t>
  </si>
  <si>
    <t>07.04.2019 10:42:04</t>
  </si>
  <si>
    <t>07.04.2019 10:42:06</t>
  </si>
  <si>
    <t>07.04.2019 10:42:50</t>
  </si>
  <si>
    <t>07.04.2019 10:42:52</t>
  </si>
  <si>
    <t>07.04.2019 10:43:26</t>
  </si>
  <si>
    <t>07.04.2019 10:44:19</t>
  </si>
  <si>
    <t>07.04.2019 10:44:40</t>
  </si>
  <si>
    <t>07.04.2019 10:45:02</t>
  </si>
  <si>
    <t>07.04.2019 10:45:03</t>
  </si>
  <si>
    <t>07.04.2019 10:46:35</t>
  </si>
  <si>
    <t>07.04.2019 10:46:36</t>
  </si>
  <si>
    <t>07.04.2019 10:46:51</t>
  </si>
  <si>
    <t>07.04.2019 10:47:14</t>
  </si>
  <si>
    <t>07.04.2019 10:47:45</t>
  </si>
  <si>
    <t>07.04.2019 10:48:03</t>
  </si>
  <si>
    <t>07.04.2019 10:48:41</t>
  </si>
  <si>
    <t>07.04.2019 10:48:42</t>
  </si>
  <si>
    <t>07.04.2019 10:49:05</t>
  </si>
  <si>
    <t>07.04.2019 10:49:50</t>
  </si>
  <si>
    <t>07.04.2019 10:50:54</t>
  </si>
  <si>
    <t>07.04.2019 10:51:35</t>
  </si>
  <si>
    <t>07.04.2019 10:51:39</t>
  </si>
  <si>
    <t>07.04.2019 10:52:40</t>
  </si>
  <si>
    <t>07.04.2019 10:57:21</t>
  </si>
  <si>
    <t>07.04.2019 11:01:36</t>
  </si>
  <si>
    <t>07.04.2019 11:02:13</t>
  </si>
  <si>
    <t>07.04.2019 11:02:25</t>
  </si>
  <si>
    <t>07.04.2019 11:02:39</t>
  </si>
  <si>
    <t>07.04.2019 11:03:33</t>
  </si>
  <si>
    <t>07.04.2019 11:05:30</t>
  </si>
  <si>
    <t>07.04.2019 11:05:33</t>
  </si>
  <si>
    <t>07.04.2019 11:06:16</t>
  </si>
  <si>
    <t>07.04.2019 11:07:04</t>
  </si>
  <si>
    <t>07.04.2019 11:07:09</t>
  </si>
  <si>
    <t>07.04.2019 11:07:10</t>
  </si>
  <si>
    <t>07.04.2019 11:10:14</t>
  </si>
  <si>
    <t>07.04.2019 11:10:17</t>
  </si>
  <si>
    <t>07.04.2019 11:10:26</t>
  </si>
  <si>
    <t>07.04.2019 11:11:28</t>
  </si>
  <si>
    <t>07.04.2019 11:14:40</t>
  </si>
  <si>
    <t>07.04.2019 11:14:50</t>
  </si>
  <si>
    <t>07.04.2019 11:15:22</t>
  </si>
  <si>
    <t>07.04.2019 11:15:23</t>
  </si>
  <si>
    <t>07.04.2019 11:15:49</t>
  </si>
  <si>
    <t>07.04.2019 11:18:35</t>
  </si>
  <si>
    <t>07.04.2019 11:20:49</t>
  </si>
  <si>
    <t>07.04.2019 11:21:34</t>
  </si>
  <si>
    <t>07.04.2019 11:26:56</t>
  </si>
  <si>
    <t>07.04.2019 11:26:58</t>
  </si>
  <si>
    <t>07.04.2019 11:28:39</t>
  </si>
  <si>
    <t>07.04.2019 11:31:36</t>
  </si>
  <si>
    <t>07.04.2019 11:31:38</t>
  </si>
  <si>
    <t>07.04.2019 11:33:03</t>
  </si>
  <si>
    <t>07.04.2019 11:34:14</t>
  </si>
  <si>
    <t>07.04.2019 11:39:38</t>
  </si>
  <si>
    <t>07.04.2019 11:40:09</t>
  </si>
  <si>
    <t>07.04.2019 11:40:11</t>
  </si>
  <si>
    <t>07.04.2019 11:43:27</t>
  </si>
  <si>
    <t>07.04.2019 11:44:21</t>
  </si>
  <si>
    <t>07.04.2019 11:44:33</t>
  </si>
  <si>
    <t>07.04.2019 11:45:47</t>
  </si>
  <si>
    <t>07.04.2019 11:46:35</t>
  </si>
  <si>
    <t>07.04.2019 11:47:12</t>
  </si>
  <si>
    <t>07.04.2019 11:50:18</t>
  </si>
  <si>
    <t>07.04.2019 11:53:00</t>
  </si>
  <si>
    <t>07.04.2019 11:54:08</t>
  </si>
  <si>
    <t>07.04.2019 11:55:15</t>
  </si>
  <si>
    <t>07.04.2019 11:56:23</t>
  </si>
  <si>
    <t>07.04.2019 11:57:36</t>
  </si>
  <si>
    <t>07.04.2019 11:57:51</t>
  </si>
  <si>
    <t>07.04.2019 11:58:21</t>
  </si>
  <si>
    <t>07.04.2019 11:58:53</t>
  </si>
  <si>
    <t>07.04.2019 12:00:44</t>
  </si>
  <si>
    <t>07.04.2019 12:03:33</t>
  </si>
  <si>
    <t>07.04.2019 12:04:45</t>
  </si>
  <si>
    <t>07.04.2019 12:05:03</t>
  </si>
  <si>
    <t>07.04.2019 12:05:12</t>
  </si>
  <si>
    <t>07.04.2019 12:06:24</t>
  </si>
  <si>
    <t>07.04.2019 12:07:30</t>
  </si>
  <si>
    <t>07.04.2019 12:08:09</t>
  </si>
  <si>
    <t>07.04.2019 12:11:39</t>
  </si>
  <si>
    <t>07.04.2019 12:11:41</t>
  </si>
  <si>
    <t>07.04.2019 12:11:42</t>
  </si>
  <si>
    <t>07.04.2019 12:14:06</t>
  </si>
  <si>
    <t>07.04.2019 12:15:04</t>
  </si>
  <si>
    <t>07.04.2019 12:17:03</t>
  </si>
  <si>
    <t>07.04.2019 12:17:36</t>
  </si>
  <si>
    <t>07.04.2019 12:17:37</t>
  </si>
  <si>
    <t>07.04.2019 12:17:38</t>
  </si>
  <si>
    <t>07.04.2019 12:17:40</t>
  </si>
  <si>
    <t>07.04.2019 12:18:31</t>
  </si>
  <si>
    <t>07.04.2019 12:19:23</t>
  </si>
  <si>
    <t>07.04.2019 12:20:11</t>
  </si>
  <si>
    <t>07.04.2019 12:20:13</t>
  </si>
  <si>
    <t>07.04.2019 12:20:14</t>
  </si>
  <si>
    <t>07.04.2019 12:20:27</t>
  </si>
  <si>
    <t>07.04.2019 12:20:30</t>
  </si>
  <si>
    <t>07.04.2019 12:20:31</t>
  </si>
  <si>
    <t>07.04.2019 12:21:40</t>
  </si>
  <si>
    <t>07.04.2019 12:21:58</t>
  </si>
  <si>
    <t>07.04.2019 12:21:59</t>
  </si>
  <si>
    <t>07.04.2019 12:22:01</t>
  </si>
  <si>
    <t>07.04.2019 12:22:02</t>
  </si>
  <si>
    <t>07.04.2019 12:22:04</t>
  </si>
  <si>
    <t>07.04.2019 12:23:25</t>
  </si>
  <si>
    <t>07.04.2019 12:23:26</t>
  </si>
  <si>
    <t>07.04.2019 12:23:27</t>
  </si>
  <si>
    <t>07.04.2019 12:25:50</t>
  </si>
  <si>
    <t>07.04.2019 12:27:45</t>
  </si>
  <si>
    <t>07.04.2019 12:27:46</t>
  </si>
  <si>
    <t>07.04.2019 12:28:10</t>
  </si>
  <si>
    <t>07.04.2019 12:32:25</t>
  </si>
  <si>
    <t>07.04.2019 12:32:53</t>
  </si>
  <si>
    <t>07.04.2019 12:34:01</t>
  </si>
  <si>
    <t>07.04.2019 12:34:02</t>
  </si>
  <si>
    <t>07.04.2019 12:36:44</t>
  </si>
  <si>
    <t>07.04.2019 12:40:07</t>
  </si>
  <si>
    <t>07.04.2019 12:40:28</t>
  </si>
  <si>
    <t>07.04.2019 12:40:58</t>
  </si>
  <si>
    <t>07.04.2019 12:41:05</t>
  </si>
  <si>
    <t>07.04.2019 12:41:23</t>
  </si>
  <si>
    <t>07.04.2019 12:41:25</t>
  </si>
  <si>
    <t>07.04.2019 12:42:04</t>
  </si>
  <si>
    <t>07.04.2019 12:43:35</t>
  </si>
  <si>
    <t>07.04.2019 12:45:20</t>
  </si>
  <si>
    <t>07.04.2019 12:45:25</t>
  </si>
  <si>
    <t>07.04.2019 12:45:26</t>
  </si>
  <si>
    <t>07.04.2019 12:45:41</t>
  </si>
  <si>
    <t>07.04.2019 12:48:54</t>
  </si>
  <si>
    <t>07.04.2019 12:51:11</t>
  </si>
  <si>
    <t>07.04.2019 12:53:21</t>
  </si>
  <si>
    <t>07.04.2019 12:55:06</t>
  </si>
  <si>
    <t>07.04.2019 12:56:48</t>
  </si>
  <si>
    <t>07.04.2019 12:56:50</t>
  </si>
  <si>
    <t>07.04.2019 12:57:02</t>
  </si>
  <si>
    <t>07.04.2019 12:58:54</t>
  </si>
  <si>
    <t>07.04.2019 12:59:06</t>
  </si>
  <si>
    <t>07.04.2019 12:59:56</t>
  </si>
  <si>
    <t>07.04.2019 13:00:00</t>
  </si>
  <si>
    <t>07.04.2019 13:00:17</t>
  </si>
  <si>
    <t>07.04.2019 13:02:50</t>
  </si>
  <si>
    <t>07.04.2019 13:02:57</t>
  </si>
  <si>
    <t>07.04.2019 13:03:30</t>
  </si>
  <si>
    <t>07.04.2019 13:05:05</t>
  </si>
  <si>
    <t>07.04.2019 13:05:53</t>
  </si>
  <si>
    <t>07.04.2019 13:06:14</t>
  </si>
  <si>
    <t>07.04.2019 13:06:32</t>
  </si>
  <si>
    <t>07.04.2019 13:06:33</t>
  </si>
  <si>
    <t>07.04.2019 13:06:35</t>
  </si>
  <si>
    <t>07.04.2019 13:07:21</t>
  </si>
  <si>
    <t>07.04.2019 13:09:45</t>
  </si>
  <si>
    <t>07.04.2019 13:09:48</t>
  </si>
  <si>
    <t>07.04.2019 13:10:35</t>
  </si>
  <si>
    <t>07.04.2019 13:13:54</t>
  </si>
  <si>
    <t>07.04.2019 13:13:56</t>
  </si>
  <si>
    <t>07.04.2019 13:14:33</t>
  </si>
  <si>
    <t>07.04.2019 13:15:11</t>
  </si>
  <si>
    <t>07.04.2019 13:15:12</t>
  </si>
  <si>
    <t>07.04.2019 13:15:25</t>
  </si>
  <si>
    <t>07.04.2019 13:15:34</t>
  </si>
  <si>
    <t>07.04.2019 13:15:36</t>
  </si>
  <si>
    <t>07.04.2019 13:15:48</t>
  </si>
  <si>
    <t>07.04.2019 13:16:39</t>
  </si>
  <si>
    <t>07.04.2019 13:16:40</t>
  </si>
  <si>
    <t>07.04.2019 13:16:42</t>
  </si>
  <si>
    <t>07.04.2019 13:16:43</t>
  </si>
  <si>
    <t>07.04.2019 13:17:04</t>
  </si>
  <si>
    <t>07.04.2019 13:17:06</t>
  </si>
  <si>
    <t>07.04.2019 13:17:24</t>
  </si>
  <si>
    <t>07.04.2019 13:17:47</t>
  </si>
  <si>
    <t>07.04.2019 13:19:00</t>
  </si>
  <si>
    <t>07.04.2019 13:19:02</t>
  </si>
  <si>
    <t>07.04.2019 13:19:30</t>
  </si>
  <si>
    <t>07.04.2019 13:19:32</t>
  </si>
  <si>
    <t>07.04.2019 13:20:45</t>
  </si>
  <si>
    <t>07.04.2019 13:20:54</t>
  </si>
  <si>
    <t>07.04.2019 13:21:33</t>
  </si>
  <si>
    <t>07.04.2019 13:22:15</t>
  </si>
  <si>
    <t>07.04.2019 13:24:22</t>
  </si>
  <si>
    <t>07.04.2019 13:25:06</t>
  </si>
  <si>
    <t>07.04.2019 13:25:21</t>
  </si>
  <si>
    <t>07.04.2019 13:25:22</t>
  </si>
  <si>
    <t>07.04.2019 13:26:04</t>
  </si>
  <si>
    <t>07.04.2019 13:26:27</t>
  </si>
  <si>
    <t>07.04.2019 13:26:31</t>
  </si>
  <si>
    <t>07.04.2019 13:27:58</t>
  </si>
  <si>
    <t>07.04.2019 13:28:00</t>
  </si>
  <si>
    <t>07.04.2019 13:29:00</t>
  </si>
  <si>
    <t>07.04.2019 13:30:24</t>
  </si>
  <si>
    <t>07.04.2019 13:32:00</t>
  </si>
  <si>
    <t>07.04.2019 13:32:10</t>
  </si>
  <si>
    <t>07.04.2019 13:33:15</t>
  </si>
  <si>
    <t>07.04.2019 13:33:16</t>
  </si>
  <si>
    <t>07.04.2019 13:33:46</t>
  </si>
  <si>
    <t>07.04.2019 13:34:31</t>
  </si>
  <si>
    <t>07.04.2019 13:34:32</t>
  </si>
  <si>
    <t>07.04.2019 13:34:41</t>
  </si>
  <si>
    <t>07.04.2019 13:35:05</t>
  </si>
  <si>
    <t>07.04.2019 13:35:26</t>
  </si>
  <si>
    <t>07.04.2019 13:35:27</t>
  </si>
  <si>
    <t>07.04.2019 13:35:48</t>
  </si>
  <si>
    <t>07.04.2019 13:35:59</t>
  </si>
  <si>
    <t>07.04.2019 13:36:00</t>
  </si>
  <si>
    <t>07.04.2019 13:37:39</t>
  </si>
  <si>
    <t>07.04.2019 13:38:02</t>
  </si>
  <si>
    <t>07.04.2019 13:38:03</t>
  </si>
  <si>
    <t>07.04.2019 13:38:05</t>
  </si>
  <si>
    <t>07.04.2019 13:39:10</t>
  </si>
  <si>
    <t>07.04.2019 13:39:12</t>
  </si>
  <si>
    <t>07.04.2019 13:40:42</t>
  </si>
  <si>
    <t>07.04.2019 13:42:01</t>
  </si>
  <si>
    <t>07.04.2019 13:45:16</t>
  </si>
  <si>
    <t>07.04.2019 13:46:39</t>
  </si>
  <si>
    <t>07.04.2019 13:47:19</t>
  </si>
  <si>
    <t>07.04.2019 13:47:22</t>
  </si>
  <si>
    <t>07.04.2019 13:47:52</t>
  </si>
  <si>
    <t>07.04.2019 13:48:24</t>
  </si>
  <si>
    <t>07.04.2019 13:49:12</t>
  </si>
  <si>
    <t>07.04.2019 13:52:52</t>
  </si>
  <si>
    <t>07.04.2019 13:53:58</t>
  </si>
  <si>
    <t>07.04.2019 13:54:28</t>
  </si>
  <si>
    <t>07.04.2019 13:54:30</t>
  </si>
  <si>
    <t>07.04.2019 13:54:31</t>
  </si>
  <si>
    <t>07.04.2019 13:57:02</t>
  </si>
  <si>
    <t>07.04.2019 13:57:25</t>
  </si>
  <si>
    <t>07.04.2019 13:57:26</t>
  </si>
  <si>
    <t>07.04.2019 14:00:19</t>
  </si>
  <si>
    <t>07.04.2019 14:01:25</t>
  </si>
  <si>
    <t>07.04.2019 14:01:38</t>
  </si>
  <si>
    <t>07.04.2019 14:01:40</t>
  </si>
  <si>
    <t>07.04.2019 14:02:46</t>
  </si>
  <si>
    <t>07.04.2019 14:04:08</t>
  </si>
  <si>
    <t>07.04.2019 14:04:29</t>
  </si>
  <si>
    <t>07.04.2019 14:04:31</t>
  </si>
  <si>
    <t>07.04.2019 14:07:03</t>
  </si>
  <si>
    <t>07.04.2019 14:07:05</t>
  </si>
  <si>
    <t>07.04.2019 14:07:21</t>
  </si>
  <si>
    <t>07.04.2019 14:08:14</t>
  </si>
  <si>
    <t>07.04.2019 14:11:26</t>
  </si>
  <si>
    <t>07.04.2019 14:11:27</t>
  </si>
  <si>
    <t>07.04.2019 14:11:29</t>
  </si>
  <si>
    <t>07.04.2019 14:11:41</t>
  </si>
  <si>
    <t>07.04.2019 14:12:33</t>
  </si>
  <si>
    <t>07.04.2019 14:13:09</t>
  </si>
  <si>
    <t>07.04.2019 14:17:42</t>
  </si>
  <si>
    <t>07.04.2019 14:17:44</t>
  </si>
  <si>
    <t>07.04.2019 14:18:59</t>
  </si>
  <si>
    <t>07.04.2019 14:19:00</t>
  </si>
  <si>
    <t>07.04.2019 14:19:36</t>
  </si>
  <si>
    <t>07.04.2019 14:20:07</t>
  </si>
  <si>
    <t>07.04.2019 14:20:12</t>
  </si>
  <si>
    <t>07.04.2019 14:20:57</t>
  </si>
  <si>
    <t>07.04.2019 14:21:00</t>
  </si>
  <si>
    <t>07.04.2019 14:21:12</t>
  </si>
  <si>
    <t>07.04.2019 14:22:22</t>
  </si>
  <si>
    <t>07.04.2019 14:22:24</t>
  </si>
  <si>
    <t>07.04.2019 14:24:04</t>
  </si>
  <si>
    <t>07.04.2019 14:24:06</t>
  </si>
  <si>
    <t>07.04.2019 14:26:19</t>
  </si>
  <si>
    <t>07.04.2019 14:27:05</t>
  </si>
  <si>
    <t>07.04.2019 14:27:07</t>
  </si>
  <si>
    <t>07.04.2019 14:28:22</t>
  </si>
  <si>
    <t>07.04.2019 14:28:25</t>
  </si>
  <si>
    <t>07.04.2019 14:30:53</t>
  </si>
  <si>
    <t>07.04.2019 14:31:13</t>
  </si>
  <si>
    <t>07.04.2019 14:33:37</t>
  </si>
  <si>
    <t>07.04.2019 14:34:58</t>
  </si>
  <si>
    <t>07.04.2019 14:36:35</t>
  </si>
  <si>
    <t>07.04.2019 14:37:05</t>
  </si>
  <si>
    <t>07.04.2019 14:37:07</t>
  </si>
  <si>
    <t>07.04.2019 14:37:18</t>
  </si>
  <si>
    <t>07.04.2019 14:37:33</t>
  </si>
  <si>
    <t>07.04.2019 14:37:38</t>
  </si>
  <si>
    <t>07.04.2019 14:38:44</t>
  </si>
  <si>
    <t>07.04.2019 14:38:56</t>
  </si>
  <si>
    <t>07.04.2019 14:39:36</t>
  </si>
  <si>
    <t>07.04.2019 14:39:38</t>
  </si>
  <si>
    <t>07.04.2019 14:39:53</t>
  </si>
  <si>
    <t>07.04.2019 14:39:54</t>
  </si>
  <si>
    <t>07.04.2019 14:39:57</t>
  </si>
  <si>
    <t>07.04.2019 14:42:47</t>
  </si>
  <si>
    <t>07.04.2019 14:42:48</t>
  </si>
  <si>
    <t>07.04.2019 14:46:17</t>
  </si>
  <si>
    <t>07.04.2019 14:46:18</t>
  </si>
  <si>
    <t>07.04.2019 14:48:15</t>
  </si>
  <si>
    <t>07.04.2019 14:48:33</t>
  </si>
  <si>
    <t>07.04.2019 14:48:34</t>
  </si>
  <si>
    <t>07.04.2019 14:49:36</t>
  </si>
  <si>
    <t>07.04.2019 14:52:42</t>
  </si>
  <si>
    <t>07.04.2019 14:53:48</t>
  </si>
  <si>
    <t>07.04.2019 14:53:49</t>
  </si>
  <si>
    <t>07.04.2019 14:54:47</t>
  </si>
  <si>
    <t>07.04.2019 14:54:49</t>
  </si>
  <si>
    <t>07.04.2019 14:55:05</t>
  </si>
  <si>
    <t>07.04.2019 14:57:35</t>
  </si>
  <si>
    <t>07.04.2019 15:00:41</t>
  </si>
  <si>
    <t>07.04.2019 15:02:43</t>
  </si>
  <si>
    <t>07.04.2019 15:03:22</t>
  </si>
  <si>
    <t>07.04.2019 15:04:29</t>
  </si>
  <si>
    <t>07.04.2019 15:04:46</t>
  </si>
  <si>
    <t>07.04.2019 15:06:16</t>
  </si>
  <si>
    <t>07.04.2019 15:06:50</t>
  </si>
  <si>
    <t>07.04.2019 15:06:59</t>
  </si>
  <si>
    <t>07.04.2019 15:07:01</t>
  </si>
  <si>
    <t>07.04.2019 15:07:02</t>
  </si>
  <si>
    <t>07.04.2019 15:07:39</t>
  </si>
  <si>
    <t>07.04.2019 15:09:57</t>
  </si>
  <si>
    <t>07.04.2019 15:09:59</t>
  </si>
  <si>
    <t>07.04.2019 15:13:42</t>
  </si>
  <si>
    <t>07.04.2019 15:13:44</t>
  </si>
  <si>
    <t>07.04.2019 15:15:42</t>
  </si>
  <si>
    <t>07.04.2019 15:16:24</t>
  </si>
  <si>
    <t>07.04.2019 15:18:36</t>
  </si>
  <si>
    <t>07.04.2019 15:18:52</t>
  </si>
  <si>
    <t>07.04.2019 15:20:45</t>
  </si>
  <si>
    <t>07.04.2019 15:21:06</t>
  </si>
  <si>
    <t>07.04.2019 15:25:57</t>
  </si>
  <si>
    <t>07.04.2019 15:25:58</t>
  </si>
  <si>
    <t>07.04.2019 15:26:03</t>
  </si>
  <si>
    <t>07.04.2019 15:27:19</t>
  </si>
  <si>
    <t>07.04.2019 15:27:37</t>
  </si>
  <si>
    <t>07.04.2019 15:28:16</t>
  </si>
  <si>
    <t>07.04.2019 15:28:22</t>
  </si>
  <si>
    <t>07.04.2019 15:28:42</t>
  </si>
  <si>
    <t>07.04.2019 15:29:06</t>
  </si>
  <si>
    <t>07.04.2019 15:29:07</t>
  </si>
  <si>
    <t>07.04.2019 15:29:42</t>
  </si>
  <si>
    <t>07.04.2019 15:29:43</t>
  </si>
  <si>
    <t>07.04.2019 15:29:45</t>
  </si>
  <si>
    <t>07.04.2019 15:29:52</t>
  </si>
  <si>
    <t>07.04.2019 15:29:53</t>
  </si>
  <si>
    <t>07.04.2019 15:29:55</t>
  </si>
  <si>
    <t>07.04.2019 15:30:09</t>
  </si>
  <si>
    <t>07.04.2019 15:31:20</t>
  </si>
  <si>
    <t>07.04.2019 15:31:45</t>
  </si>
  <si>
    <t>07.04.2019 15:32:50</t>
  </si>
  <si>
    <t>07.04.2019 15:33:06</t>
  </si>
  <si>
    <t>07.04.2019 15:34:57</t>
  </si>
  <si>
    <t>07.04.2019 15:35:12</t>
  </si>
  <si>
    <t>07.04.2019 15:35:14</t>
  </si>
  <si>
    <t>07.04.2019 15:35:57</t>
  </si>
  <si>
    <t>07.04.2019 15:36:39</t>
  </si>
  <si>
    <t>07.04.2019 15:36:44</t>
  </si>
  <si>
    <t>07.04.2019 15:36:53</t>
  </si>
  <si>
    <t>07.04.2019 15:36:54</t>
  </si>
  <si>
    <t>07.04.2019 15:38:41</t>
  </si>
  <si>
    <t>07.04.2019 15:38:54</t>
  </si>
  <si>
    <t>07.04.2019 15:38:56</t>
  </si>
  <si>
    <t>07.04.2019 15:39:03</t>
  </si>
  <si>
    <t>07.04.2019 15:39:24</t>
  </si>
  <si>
    <t>07.04.2019 15:39:25</t>
  </si>
  <si>
    <t>07.04.2019 15:39:51</t>
  </si>
  <si>
    <t>07.04.2019 15:41:10</t>
  </si>
  <si>
    <t>07.04.2019 15:41:12</t>
  </si>
  <si>
    <t>07.04.2019 15:41:57</t>
  </si>
  <si>
    <t>07.04.2019 15:41:58</t>
  </si>
  <si>
    <t>07.04.2019 15:42:00</t>
  </si>
  <si>
    <t>07.04.2019 15:42:45</t>
  </si>
  <si>
    <t>07.04.2019 15:44:30</t>
  </si>
  <si>
    <t>07.04.2019 15:44:33</t>
  </si>
  <si>
    <t>07.04.2019 15:45:01</t>
  </si>
  <si>
    <t>07.04.2019 15:45:03</t>
  </si>
  <si>
    <t>07.04.2019 15:49:00</t>
  </si>
  <si>
    <t>07.04.2019 15:49:16</t>
  </si>
  <si>
    <t>07.04.2019 15:49:18</t>
  </si>
  <si>
    <t>07.04.2019 15:49:21</t>
  </si>
  <si>
    <t>07.04.2019 15:49:34</t>
  </si>
  <si>
    <t>07.04.2019 15:49:36</t>
  </si>
  <si>
    <t>07.04.2019 15:49:52</t>
  </si>
  <si>
    <t>07.04.2019 15:49:55</t>
  </si>
  <si>
    <t>07.04.2019 15:49:56</t>
  </si>
  <si>
    <t>07.04.2019 15:49:58</t>
  </si>
  <si>
    <t>07.04.2019 15:50:47</t>
  </si>
  <si>
    <t>07.04.2019 15:50:53</t>
  </si>
  <si>
    <t>07.04.2019 15:51:28</t>
  </si>
  <si>
    <t>07.04.2019 15:52:29</t>
  </si>
  <si>
    <t>07.04.2019 15:53:19</t>
  </si>
  <si>
    <t>07.04.2019 15:53:20</t>
  </si>
  <si>
    <t>07.04.2019 15:54:35</t>
  </si>
  <si>
    <t>07.04.2019 15:54:36</t>
  </si>
  <si>
    <t>07.04.2019 15:55:11</t>
  </si>
  <si>
    <t>07.04.2019 15:56:18</t>
  </si>
  <si>
    <t>07.04.2019 15:56:20</t>
  </si>
  <si>
    <t>07.04.2019 15:56:22</t>
  </si>
  <si>
    <t>07.04.2019 15:57:04</t>
  </si>
  <si>
    <t>07.04.2019 15:57:40</t>
  </si>
  <si>
    <t>07.04.2019 15:58:39</t>
  </si>
  <si>
    <t>07.04.2019 16:00:37</t>
  </si>
  <si>
    <t>07.04.2019 16:01:00</t>
  </si>
  <si>
    <t>07.04.2019 16:01:18</t>
  </si>
  <si>
    <t>07.04.2019 16:06:55</t>
  </si>
  <si>
    <t>07.04.2019 16:08:31</t>
  </si>
  <si>
    <t>07.04.2019 16:09:22</t>
  </si>
  <si>
    <t>07.04.2019 16:11:28</t>
  </si>
  <si>
    <t>07.04.2019 16:12:40</t>
  </si>
  <si>
    <t>07.04.2019 16:12:42</t>
  </si>
  <si>
    <t>07.04.2019 16:14:01</t>
  </si>
  <si>
    <t>07.04.2019 16:14:07</t>
  </si>
  <si>
    <t>07.04.2019 16:14:24</t>
  </si>
  <si>
    <t>07.04.2019 16:14:25</t>
  </si>
  <si>
    <t>07.04.2019 16:14:26</t>
  </si>
  <si>
    <t>07.04.2019 16:15:31</t>
  </si>
  <si>
    <t>07.04.2019 16:16:38</t>
  </si>
  <si>
    <t>07.04.2019 16:17:23</t>
  </si>
  <si>
    <t>07.04.2019 16:17:25</t>
  </si>
  <si>
    <t>07.04.2019 16:18:18</t>
  </si>
  <si>
    <t>07.04.2019 16:19:42</t>
  </si>
  <si>
    <t>07.04.2019 16:20:39</t>
  </si>
  <si>
    <t>07.04.2019 16:20:41</t>
  </si>
  <si>
    <t>07.04.2019 16:20:44</t>
  </si>
  <si>
    <t>07.04.2019 16:20:45</t>
  </si>
  <si>
    <t>07.04.2019 16:20:57</t>
  </si>
  <si>
    <t>07.04.2019 16:20:58</t>
  </si>
  <si>
    <t>07.04.2019 16:20:59</t>
  </si>
  <si>
    <t>07.04.2019 16:21:08</t>
  </si>
  <si>
    <t>07.04.2019 16:23:34</t>
  </si>
  <si>
    <t>07.04.2019 16:24:17</t>
  </si>
  <si>
    <t>07.04.2019 16:24:22</t>
  </si>
  <si>
    <t>07.04.2019 16:24:53</t>
  </si>
  <si>
    <t>07.04.2019 16:25:14</t>
  </si>
  <si>
    <t>07.04.2019 16:25:40</t>
  </si>
  <si>
    <t>07.04.2019 16:26:20</t>
  </si>
  <si>
    <t>07.04.2019 16:30:10</t>
  </si>
  <si>
    <t>07.04.2019 16:30:29</t>
  </si>
  <si>
    <t>07.04.2019 16:32:32</t>
  </si>
  <si>
    <t>07.04.2019 16:32:44</t>
  </si>
  <si>
    <t>07.04.2019 16:36:00</t>
  </si>
  <si>
    <t>07.04.2019 16:36:02</t>
  </si>
  <si>
    <t>07.04.2019 16:36:03</t>
  </si>
  <si>
    <t>07.04.2019 16:36:06</t>
  </si>
  <si>
    <t>07.04.2019 16:36:07</t>
  </si>
  <si>
    <t>07.04.2019 16:36:39</t>
  </si>
  <si>
    <t>07.04.2019 16:37:07</t>
  </si>
  <si>
    <t>07.04.2019 16:37:34</t>
  </si>
  <si>
    <t>07.04.2019 16:37:52</t>
  </si>
  <si>
    <t>07.04.2019 16:37:55</t>
  </si>
  <si>
    <t>07.04.2019 16:38:25</t>
  </si>
  <si>
    <t>07.04.2019 16:39:39</t>
  </si>
  <si>
    <t>07.04.2019 16:41:13</t>
  </si>
  <si>
    <t>07.04.2019 16:41:46</t>
  </si>
  <si>
    <t>07.04.2019 16:41:48</t>
  </si>
  <si>
    <t>07.04.2019 16:42:25</t>
  </si>
  <si>
    <t>07.04.2019 16:42:27</t>
  </si>
  <si>
    <t>07.04.2019 16:42:44</t>
  </si>
  <si>
    <t>07.04.2019 16:42:46</t>
  </si>
  <si>
    <t>07.04.2019 16:43:43</t>
  </si>
  <si>
    <t>07.04.2019 16:43:50</t>
  </si>
  <si>
    <t>07.04.2019 16:49:26</t>
  </si>
  <si>
    <t>07.04.2019 16:49:56</t>
  </si>
  <si>
    <t>07.04.2019 16:51:19</t>
  </si>
  <si>
    <t>07.04.2019 16:51:26</t>
  </si>
  <si>
    <t>07.04.2019 16:51:28</t>
  </si>
  <si>
    <t>07.04.2019 16:51:47</t>
  </si>
  <si>
    <t>07.04.2019 16:52:06</t>
  </si>
  <si>
    <t>07.04.2019 16:52:08</t>
  </si>
  <si>
    <t>07.04.2019 16:52:26</t>
  </si>
  <si>
    <t>07.04.2019 16:52:27</t>
  </si>
  <si>
    <t>07.04.2019 16:52:54</t>
  </si>
  <si>
    <t>07.04.2019 16:52:57</t>
  </si>
  <si>
    <t>07.04.2019 16:52:59</t>
  </si>
  <si>
    <t>07.04.2019 16:53:00</t>
  </si>
  <si>
    <t>07.04.2019 16:53:26</t>
  </si>
  <si>
    <t>07.04.2019 16:53:27</t>
  </si>
  <si>
    <t>07.04.2019 16:53:52</t>
  </si>
  <si>
    <t>07.04.2019 16:53:54</t>
  </si>
  <si>
    <t>07.04.2019 16:55:19</t>
  </si>
  <si>
    <t>07.04.2019 16:55:21</t>
  </si>
  <si>
    <t>07.04.2019 16:56:40</t>
  </si>
  <si>
    <t>07.04.2019 16:57:05</t>
  </si>
  <si>
    <t>07.04.2019 16:59:50</t>
  </si>
  <si>
    <t>07.04.2019 16:59:59</t>
  </si>
  <si>
    <t>07.04.2019 17:02:40</t>
  </si>
  <si>
    <t>07.04.2019 17:04:50</t>
  </si>
  <si>
    <t>07.04.2019 17:04:52</t>
  </si>
  <si>
    <t>07.04.2019 17:09:13</t>
  </si>
  <si>
    <t>07.04.2019 17:10:25</t>
  </si>
  <si>
    <t>07.04.2019 17:11:28</t>
  </si>
  <si>
    <t>07.04.2019 17:11:32</t>
  </si>
  <si>
    <t>07.04.2019 17:12:17</t>
  </si>
  <si>
    <t>07.04.2019 17:12:56</t>
  </si>
  <si>
    <t>07.04.2019 17:13:13</t>
  </si>
  <si>
    <t>07.04.2019 17:13:14</t>
  </si>
  <si>
    <t>07.04.2019 17:14:05</t>
  </si>
  <si>
    <t>07.04.2019 17:14:18</t>
  </si>
  <si>
    <t>07.04.2019 17:14:29</t>
  </si>
  <si>
    <t>07.04.2019 17:16:45</t>
  </si>
  <si>
    <t>07.04.2019 17:20:29</t>
  </si>
  <si>
    <t>07.04.2019 17:21:36</t>
  </si>
  <si>
    <t>07.04.2019 17:21:44</t>
  </si>
  <si>
    <t>07.04.2019 17:22:35</t>
  </si>
  <si>
    <t>07.04.2019 17:23:36</t>
  </si>
  <si>
    <t>07.04.2019 17:24:44</t>
  </si>
  <si>
    <t>07.04.2019 17:27:39</t>
  </si>
  <si>
    <t>07.04.2019 17:27:45</t>
  </si>
  <si>
    <t>07.04.2019 17:28:50</t>
  </si>
  <si>
    <t>07.04.2019 17:30:59</t>
  </si>
  <si>
    <t>07.04.2019 17:31:05</t>
  </si>
  <si>
    <t>07.04.2019 17:31:06</t>
  </si>
  <si>
    <t>07.04.2019 17:31:55</t>
  </si>
  <si>
    <t>07.04.2019 17:31:57</t>
  </si>
  <si>
    <t>07.04.2019 17:32:08</t>
  </si>
  <si>
    <t>07.04.2019 17:32:31</t>
  </si>
  <si>
    <t>07.04.2019 17:33:44</t>
  </si>
  <si>
    <t>07.04.2019 17:33:46</t>
  </si>
  <si>
    <t>07.04.2019 17:34:13</t>
  </si>
  <si>
    <t>07.04.2019 17:38:14</t>
  </si>
  <si>
    <t>07.04.2019 17:39:47</t>
  </si>
  <si>
    <t>07.04.2019 17:41:25</t>
  </si>
  <si>
    <t>07.04.2019 17:42:01</t>
  </si>
  <si>
    <t>07.04.2019 17:42:52</t>
  </si>
  <si>
    <t>07.04.2019 17:43:47</t>
  </si>
  <si>
    <t>07.04.2019 17:43:49</t>
  </si>
  <si>
    <t>07.04.2019 17:44:06</t>
  </si>
  <si>
    <t>07.04.2019 17:44:14</t>
  </si>
  <si>
    <t>07.04.2019 17:45:21</t>
  </si>
  <si>
    <t>07.04.2019 17:46:03</t>
  </si>
  <si>
    <t>07.04.2019 17:48:42</t>
  </si>
  <si>
    <t>07.04.2019 17:50:11</t>
  </si>
  <si>
    <t>07.04.2019 17:51:02</t>
  </si>
  <si>
    <t>07.04.2019 17:51:03</t>
  </si>
  <si>
    <t>07.04.2019 17:51:44</t>
  </si>
  <si>
    <t>07.04.2019 17:53:08</t>
  </si>
  <si>
    <t>07.04.2019 17:53:09</t>
  </si>
  <si>
    <t>07.04.2019 17:56:17</t>
  </si>
  <si>
    <t>07.04.2019 17:57:59</t>
  </si>
  <si>
    <t>07.04.2019 17:59:38</t>
  </si>
  <si>
    <t>07.04.2019 17:59:39</t>
  </si>
  <si>
    <t>07.04.2019 18:00:21</t>
  </si>
  <si>
    <t>07.04.2019 18:00:23</t>
  </si>
  <si>
    <t>07.04.2019 18:00:36</t>
  </si>
  <si>
    <t>07.04.2019 18:01:09</t>
  </si>
  <si>
    <t>07.04.2019 18:02:17</t>
  </si>
  <si>
    <t>07.04.2019 18:02:21</t>
  </si>
  <si>
    <t>07.04.2019 18:08:50</t>
  </si>
  <si>
    <t>07.04.2019 18:08:51</t>
  </si>
  <si>
    <t>07.04.2019 18:10:24</t>
  </si>
  <si>
    <t>07.04.2019 18:10:41</t>
  </si>
  <si>
    <t>07.04.2019 18:10:50</t>
  </si>
  <si>
    <t>07.04.2019 18:10:51</t>
  </si>
  <si>
    <t>07.04.2019 18:11:59</t>
  </si>
  <si>
    <t>07.04.2019 18:12:00</t>
  </si>
  <si>
    <t>07.04.2019 18:13:30</t>
  </si>
  <si>
    <t>07.04.2019 18:14:00</t>
  </si>
  <si>
    <t>07.04.2019 18:14:02</t>
  </si>
  <si>
    <t>07.04.2019 18:14:35</t>
  </si>
  <si>
    <t>07.04.2019 18:15:11</t>
  </si>
  <si>
    <t>07.04.2019 18:15:41</t>
  </si>
  <si>
    <t>07.04.2019 18:15:42</t>
  </si>
  <si>
    <t>07.04.2019 18:17:09</t>
  </si>
  <si>
    <t>07.04.2019 18:17:57</t>
  </si>
  <si>
    <t>07.04.2019 18:17:59</t>
  </si>
  <si>
    <t>07.04.2019 18:19:14</t>
  </si>
  <si>
    <t>07.04.2019 18:21:17</t>
  </si>
  <si>
    <t>07.04.2019 18:22:14</t>
  </si>
  <si>
    <t>07.04.2019 18:23:14</t>
  </si>
  <si>
    <t>07.04.2019 18:23:15</t>
  </si>
  <si>
    <t>07.04.2019 18:24:11</t>
  </si>
  <si>
    <t>07.04.2019 18:24:30</t>
  </si>
  <si>
    <t>07.04.2019 18:24:32</t>
  </si>
  <si>
    <t>07.04.2019 18:30:39</t>
  </si>
  <si>
    <t>07.04.2019 18:30:51</t>
  </si>
  <si>
    <t>07.04.2019 18:32:20</t>
  </si>
  <si>
    <t>07.04.2019 18:32:27</t>
  </si>
  <si>
    <t>07.04.2019 18:32:57</t>
  </si>
  <si>
    <t>07.04.2019 18:32:59</t>
  </si>
  <si>
    <t>07.04.2019 18:35:14</t>
  </si>
  <si>
    <t>07.04.2019 18:35:26</t>
  </si>
  <si>
    <t>07.04.2019 18:35:27</t>
  </si>
  <si>
    <t>07.04.2019 18:36:57</t>
  </si>
  <si>
    <t>07.04.2019 18:38:29</t>
  </si>
  <si>
    <t>07.04.2019 18:40:00</t>
  </si>
  <si>
    <t>07.04.2019 18:41:21</t>
  </si>
  <si>
    <t>07.04.2019 18:41:27</t>
  </si>
  <si>
    <t>07.04.2019 18:43:08</t>
  </si>
  <si>
    <t>07.04.2019 18:45:12</t>
  </si>
  <si>
    <t>07.04.2019 18:45:42</t>
  </si>
  <si>
    <t>07.04.2019 18:46:35</t>
  </si>
  <si>
    <t>07.04.2019 18:47:41</t>
  </si>
  <si>
    <t>07.04.2019 18:48:15</t>
  </si>
  <si>
    <t>07.04.2019 18:48:57</t>
  </si>
  <si>
    <t>07.04.2019 18:48:59</t>
  </si>
  <si>
    <t>07.04.2019 18:56:20</t>
  </si>
  <si>
    <t>07.04.2019 18:56:54</t>
  </si>
  <si>
    <t>07.04.2019 18:57:08</t>
  </si>
  <si>
    <t>07.04.2019 18:57:09</t>
  </si>
  <si>
    <t>07.04.2019 18:59:26</t>
  </si>
  <si>
    <t>07.04.2019 19:00:29</t>
  </si>
  <si>
    <t>07.04.2019 19:02:11</t>
  </si>
  <si>
    <t>07.04.2019 19:02:30</t>
  </si>
  <si>
    <t>07.04.2019 19:03:14</t>
  </si>
  <si>
    <t>07.04.2019 19:03:15</t>
  </si>
  <si>
    <t>07.04.2019 19:03:23</t>
  </si>
  <si>
    <t>07.04.2019 19:07:20</t>
  </si>
  <si>
    <t>07.04.2019 19:07:39</t>
  </si>
  <si>
    <t>07.04.2019 19:10:59</t>
  </si>
  <si>
    <t>07.04.2019 19:11:56</t>
  </si>
  <si>
    <t>07.04.2019 19:12:33</t>
  </si>
  <si>
    <t>07.04.2019 19:12:35</t>
  </si>
  <si>
    <t>07.04.2019 19:13:59</t>
  </si>
  <si>
    <t>07.04.2019 19:15:12</t>
  </si>
  <si>
    <t>07.04.2019 19:21:12</t>
  </si>
  <si>
    <t>07.04.2019 19:22:00</t>
  </si>
  <si>
    <t>07.04.2019 19:24:21</t>
  </si>
  <si>
    <t>07.04.2019 19:32:51</t>
  </si>
  <si>
    <t>07.04.2019 19:39:41</t>
  </si>
  <si>
    <t>07.04.2019 19:42:09</t>
  </si>
  <si>
    <t>07.04.2019 19:47:42</t>
  </si>
  <si>
    <t>07.04.2019 19:52:09</t>
  </si>
  <si>
    <t>07.04.2019 19:53:11</t>
  </si>
  <si>
    <t>07.04.2019 19:53:12</t>
  </si>
  <si>
    <t>07.04.2019 19:54:07</t>
  </si>
  <si>
    <t>07.04.2019 19:54:09</t>
  </si>
  <si>
    <t>07.04.2019 20:02:01</t>
  </si>
  <si>
    <t>07.04.2019 20:13:57</t>
  </si>
  <si>
    <t>07.04.2019 20:13:58</t>
  </si>
  <si>
    <t>07.04.2019 20:20:46</t>
  </si>
  <si>
    <t>07.04.2019 20:28:54</t>
  </si>
  <si>
    <t>07.04.2019 20:28:55</t>
  </si>
  <si>
    <t>07.04.2019 20:29:06</t>
  </si>
  <si>
    <t>07.04.2019 20:34:12</t>
  </si>
  <si>
    <t>07.04.2019 21:10:19</t>
  </si>
  <si>
    <t>07.04.2019 21:11:10</t>
  </si>
  <si>
    <t>07.04.2019 21:11:12</t>
  </si>
  <si>
    <t>07.04.2019 21:11:39</t>
  </si>
  <si>
    <t>07.04.2019 21:11:40</t>
  </si>
  <si>
    <t>07.04.2019 21:20:22</t>
  </si>
  <si>
    <t>07.04.2019 21:25:55</t>
  </si>
  <si>
    <t>07.04.2019 21:36:13</t>
  </si>
  <si>
    <t>07.04.2019 21:57:19</t>
  </si>
  <si>
    <t>07.04.2019 22:04:43</t>
  </si>
  <si>
    <t>07.04.2019 22:34:57</t>
  </si>
  <si>
    <t>07.04.2019 22:47:21</t>
  </si>
  <si>
    <t>07.04.2019 23:01:13</t>
  </si>
  <si>
    <t>07.04.2019 23:34:19</t>
  </si>
  <si>
    <t>08.04.2019 01:19:18</t>
  </si>
  <si>
    <t>08.04.2019 01:27:40</t>
  </si>
  <si>
    <t>08.04.2019 01:55:43</t>
  </si>
  <si>
    <t>08.04.2019 03:11:13</t>
  </si>
  <si>
    <t>08.04.2019 03:46:58</t>
  </si>
  <si>
    <t>08.04.2019 03:47:00</t>
  </si>
  <si>
    <t>08.04.2019 03:47:09</t>
  </si>
  <si>
    <t>08.04.2019 03:50:22</t>
  </si>
  <si>
    <t>08.04.2019 03:55:10</t>
  </si>
  <si>
    <t>08.04.2019 03:55:46</t>
  </si>
  <si>
    <t>08.04.2019 03:58:06</t>
  </si>
  <si>
    <t>08.04.2019 03:58:37</t>
  </si>
  <si>
    <t>08.04.2019 04:06:45</t>
  </si>
  <si>
    <t>08.04.2019 04:06:46</t>
  </si>
  <si>
    <t>08.04.2019 04:06:48</t>
  </si>
  <si>
    <t>08.04.2019 04:06:49</t>
  </si>
  <si>
    <t>08.04.2019 04:08:54</t>
  </si>
  <si>
    <t>08.04.2019 04:09:55</t>
  </si>
  <si>
    <t>08.04.2019 04:13:03</t>
  </si>
  <si>
    <t>08.04.2019 04:23:48</t>
  </si>
  <si>
    <t>08.04.2019 04:30:36</t>
  </si>
  <si>
    <t>08.04.2019 04:30:37</t>
  </si>
  <si>
    <t>08.04.2019 04:32:16</t>
  </si>
  <si>
    <t>08.04.2019 04:32:33</t>
  </si>
  <si>
    <t>08.04.2019 04:34:30</t>
  </si>
  <si>
    <t>08.04.2019 04:38:07</t>
  </si>
  <si>
    <t>08.04.2019 04:38:09</t>
  </si>
  <si>
    <t>08.04.2019 04:38:10</t>
  </si>
  <si>
    <t>08.04.2019 04:40:49</t>
  </si>
  <si>
    <t>08.04.2019 04:42:15</t>
  </si>
  <si>
    <t>08.04.2019 04:44:16</t>
  </si>
  <si>
    <t>08.04.2019 04:44:18</t>
  </si>
  <si>
    <t>08.04.2019 04:44:19</t>
  </si>
  <si>
    <t>08.04.2019 04:46:18</t>
  </si>
  <si>
    <t>08.04.2019 04:48:37</t>
  </si>
  <si>
    <t>08.04.2019 04:49:52</t>
  </si>
  <si>
    <t>08.04.2019 04:50:03</t>
  </si>
  <si>
    <t>08.04.2019 04:50:09</t>
  </si>
  <si>
    <t>08.04.2019 04:51:46</t>
  </si>
  <si>
    <t>08.04.2019 04:52:04</t>
  </si>
  <si>
    <t>08.04.2019 04:52:25</t>
  </si>
  <si>
    <t>08.04.2019 04:52:27</t>
  </si>
  <si>
    <t>08.04.2019 04:53:48</t>
  </si>
  <si>
    <t>08.04.2019 04:56:40</t>
  </si>
  <si>
    <t>08.04.2019 04:56:42</t>
  </si>
  <si>
    <t>08.04.2019 04:56:43</t>
  </si>
  <si>
    <t>08.04.2019 04:56:45</t>
  </si>
  <si>
    <t>08.04.2019 04:57:55</t>
  </si>
  <si>
    <t>08.04.2019 04:59:33</t>
  </si>
  <si>
    <t>08.04.2019 04:59:34</t>
  </si>
  <si>
    <t>08.04.2019 04:59:36</t>
  </si>
  <si>
    <t>08.04.2019 05:02:10</t>
  </si>
  <si>
    <t>08.04.2019 05:03:04</t>
  </si>
  <si>
    <t>08.04.2019 05:09:40</t>
  </si>
  <si>
    <t>08.04.2019 05:16:28</t>
  </si>
  <si>
    <t>08.04.2019 05:17:00</t>
  </si>
  <si>
    <t>08.04.2019 05:17:12</t>
  </si>
  <si>
    <t>08.04.2019 05:17:13</t>
  </si>
  <si>
    <t>08.04.2019 05:18:12</t>
  </si>
  <si>
    <t>08.04.2019 05:18:13</t>
  </si>
  <si>
    <t>08.04.2019 05:18:15</t>
  </si>
  <si>
    <t>08.04.2019 05:20:09</t>
  </si>
  <si>
    <t>08.04.2019 05:20:10</t>
  </si>
  <si>
    <t>08.04.2019 05:22:15</t>
  </si>
  <si>
    <t>08.04.2019 05:22:46</t>
  </si>
  <si>
    <t>08.04.2019 05:23:37</t>
  </si>
  <si>
    <t>08.04.2019 05:25:13</t>
  </si>
  <si>
    <t>08.04.2019 05:26:09</t>
  </si>
  <si>
    <t>08.04.2019 05:26:39</t>
  </si>
  <si>
    <t>08.04.2019 05:28:01</t>
  </si>
  <si>
    <t>08.04.2019 05:28:03</t>
  </si>
  <si>
    <t>08.04.2019 05:28:04</t>
  </si>
  <si>
    <t>08.04.2019 05:28:13</t>
  </si>
  <si>
    <t>08.04.2019 05:28:15</t>
  </si>
  <si>
    <t>08.04.2019 05:28:28</t>
  </si>
  <si>
    <t>08.04.2019 05:28:54</t>
  </si>
  <si>
    <t>08.04.2019 05:30:12</t>
  </si>
  <si>
    <t>08.04.2019 05:30:13</t>
  </si>
  <si>
    <t>08.04.2019 05:30:55</t>
  </si>
  <si>
    <t>08.04.2019 05:30:57</t>
  </si>
  <si>
    <t>08.04.2019 05:30:58</t>
  </si>
  <si>
    <t>08.04.2019 05:31:07</t>
  </si>
  <si>
    <t>08.04.2019 05:31:09</t>
  </si>
  <si>
    <t>08.04.2019 05:31:12</t>
  </si>
  <si>
    <t>08.04.2019 05:31:58</t>
  </si>
  <si>
    <t>08.04.2019 05:32:28</t>
  </si>
  <si>
    <t>08.04.2019 05:32:37</t>
  </si>
  <si>
    <t>08.04.2019 05:32:55</t>
  </si>
  <si>
    <t>08.04.2019 05:32:57</t>
  </si>
  <si>
    <t>08.04.2019 05:32:58</t>
  </si>
  <si>
    <t>08.04.2019 05:34:09</t>
  </si>
  <si>
    <t>08.04.2019 05:34:21</t>
  </si>
  <si>
    <t>08.04.2019 05:34:22</t>
  </si>
  <si>
    <t>08.04.2019 05:34:33</t>
  </si>
  <si>
    <t>08.04.2019 05:34:51</t>
  </si>
  <si>
    <t>08.04.2019 05:36:13</t>
  </si>
  <si>
    <t>08.04.2019 05:37:12</t>
  </si>
  <si>
    <t>08.04.2019 05:37:13</t>
  </si>
  <si>
    <t>08.04.2019 05:38:01</t>
  </si>
  <si>
    <t>08.04.2019 05:38:03</t>
  </si>
  <si>
    <t>08.04.2019 05:38:04</t>
  </si>
  <si>
    <t>08.04.2019 05:39:12</t>
  </si>
  <si>
    <t>08.04.2019 05:39:13</t>
  </si>
  <si>
    <t>08.04.2019 05:39:18</t>
  </si>
  <si>
    <t>08.04.2019 05:39:19</t>
  </si>
  <si>
    <t>08.04.2019 05:39:21</t>
  </si>
  <si>
    <t>08.04.2019 05:39:31</t>
  </si>
  <si>
    <t>08.04.2019 05:39:57</t>
  </si>
  <si>
    <t>08.04.2019 05:40:15</t>
  </si>
  <si>
    <t>08.04.2019 05:40:16</t>
  </si>
  <si>
    <t>08.04.2019 05:41:27</t>
  </si>
  <si>
    <t>08.04.2019 05:41:28</t>
  </si>
  <si>
    <t>08.04.2019 05:41:30</t>
  </si>
  <si>
    <t>08.04.2019 05:41:46</t>
  </si>
  <si>
    <t>08.04.2019 05:41:52</t>
  </si>
  <si>
    <t>08.04.2019 05:41:54</t>
  </si>
  <si>
    <t>08.04.2019 05:42:49</t>
  </si>
  <si>
    <t>08.04.2019 05:43:55</t>
  </si>
  <si>
    <t>08.04.2019 05:44:48</t>
  </si>
  <si>
    <t>08.04.2019 05:45:58</t>
  </si>
  <si>
    <t>08.04.2019 05:45:59</t>
  </si>
  <si>
    <t>08.04.2019 05:48:19</t>
  </si>
  <si>
    <t>08.04.2019 05:48:23</t>
  </si>
  <si>
    <t>08.04.2019 05:49:04</t>
  </si>
  <si>
    <t>08.04.2019 05:49:46</t>
  </si>
  <si>
    <t>08.04.2019 05:49:47</t>
  </si>
  <si>
    <t>08.04.2019 05:50:56</t>
  </si>
  <si>
    <t>08.04.2019 05:50:58</t>
  </si>
  <si>
    <t>08.04.2019 05:51:35</t>
  </si>
  <si>
    <t>08.04.2019 05:51:37</t>
  </si>
  <si>
    <t>08.04.2019 05:52:23</t>
  </si>
  <si>
    <t>08.04.2019 05:54:38</t>
  </si>
  <si>
    <t>08.04.2019 05:54:40</t>
  </si>
  <si>
    <t>08.04.2019 05:54:41</t>
  </si>
  <si>
    <t>08.04.2019 05:55:02</t>
  </si>
  <si>
    <t>08.04.2019 05:55:04</t>
  </si>
  <si>
    <t>08.04.2019 05:55:05</t>
  </si>
  <si>
    <t>08.04.2019 05:55:07</t>
  </si>
  <si>
    <t>08.04.2019 05:55:49</t>
  </si>
  <si>
    <t>08.04.2019 05:57:04</t>
  </si>
  <si>
    <t>08.04.2019 05:58:40</t>
  </si>
  <si>
    <t>08.04.2019 05:58:41</t>
  </si>
  <si>
    <t>08.04.2019 05:59:13</t>
  </si>
  <si>
    <t>08.04.2019 06:00:04</t>
  </si>
  <si>
    <t>08.04.2019 06:00:05</t>
  </si>
  <si>
    <t>08.04.2019 06:00:23</t>
  </si>
  <si>
    <t>08.04.2019 06:01:07</t>
  </si>
  <si>
    <t>08.04.2019 06:03:35</t>
  </si>
  <si>
    <t>08.04.2019 06:03:37</t>
  </si>
  <si>
    <t>08.04.2019 06:03:38</t>
  </si>
  <si>
    <t>08.04.2019 06:03:40</t>
  </si>
  <si>
    <t>08.04.2019 06:06:14</t>
  </si>
  <si>
    <t>08.04.2019 06:06:16</t>
  </si>
  <si>
    <t>08.04.2019 06:06:17</t>
  </si>
  <si>
    <t>08.04.2019 06:06:19</t>
  </si>
  <si>
    <t>08.04.2019 06:06:37</t>
  </si>
  <si>
    <t>08.04.2019 06:06:38</t>
  </si>
  <si>
    <t>08.04.2019 06:07:41</t>
  </si>
  <si>
    <t>08.04.2019 06:07:43</t>
  </si>
  <si>
    <t>08.04.2019 06:08:05</t>
  </si>
  <si>
    <t>08.04.2019 06:08:14</t>
  </si>
  <si>
    <t>08.04.2019 06:08:41</t>
  </si>
  <si>
    <t>08.04.2019 06:10:55</t>
  </si>
  <si>
    <t>08.04.2019 06:11:10</t>
  </si>
  <si>
    <t>08.04.2019 06:11:11</t>
  </si>
  <si>
    <t>08.04.2019 06:11:13</t>
  </si>
  <si>
    <t>08.04.2019 06:11:37</t>
  </si>
  <si>
    <t>08.04.2019 06:12:34</t>
  </si>
  <si>
    <t>08.04.2019 06:12:44</t>
  </si>
  <si>
    <t>08.04.2019 06:12:50</t>
  </si>
  <si>
    <t>08.04.2019 06:12:52</t>
  </si>
  <si>
    <t>08.04.2019 06:13:41</t>
  </si>
  <si>
    <t>08.04.2019 06:13:43</t>
  </si>
  <si>
    <t>08.04.2019 06:14:01</t>
  </si>
  <si>
    <t>08.04.2019 06:14:49</t>
  </si>
  <si>
    <t>08.04.2019 06:14:50</t>
  </si>
  <si>
    <t>08.04.2019 06:15:02</t>
  </si>
  <si>
    <t>08.04.2019 06:15:07</t>
  </si>
  <si>
    <t>08.04.2019 06:15:19</t>
  </si>
  <si>
    <t>08.04.2019 06:15:20</t>
  </si>
  <si>
    <t>08.04.2019 06:15:43</t>
  </si>
  <si>
    <t>08.04.2019 06:15:49</t>
  </si>
  <si>
    <t>08.04.2019 06:15:58</t>
  </si>
  <si>
    <t>08.04.2019 06:16:02</t>
  </si>
  <si>
    <t>08.04.2019 06:16:10</t>
  </si>
  <si>
    <t>08.04.2019 06:18:20</t>
  </si>
  <si>
    <t>08.04.2019 06:18:22</t>
  </si>
  <si>
    <t>08.04.2019 06:18:23</t>
  </si>
  <si>
    <t>08.04.2019 06:18:25</t>
  </si>
  <si>
    <t>08.04.2019 06:18:35</t>
  </si>
  <si>
    <t>08.04.2019 06:19:04</t>
  </si>
  <si>
    <t>08.04.2019 06:19:16</t>
  </si>
  <si>
    <t>08.04.2019 06:19:20</t>
  </si>
  <si>
    <t>08.04.2019 06:20:14</t>
  </si>
  <si>
    <t>08.04.2019 06:20:29</t>
  </si>
  <si>
    <t>08.04.2019 06:20:55</t>
  </si>
  <si>
    <t>08.04.2019 06:21:23</t>
  </si>
  <si>
    <t>08.04.2019 06:21:37</t>
  </si>
  <si>
    <t>08.04.2019 06:21:47</t>
  </si>
  <si>
    <t>08.04.2019 06:22:14</t>
  </si>
  <si>
    <t>08.04.2019 06:22:41</t>
  </si>
  <si>
    <t>08.04.2019 06:22:44</t>
  </si>
  <si>
    <t>08.04.2019 06:22:58</t>
  </si>
  <si>
    <t>08.04.2019 06:22:59</t>
  </si>
  <si>
    <t>08.04.2019 06:25:40</t>
  </si>
  <si>
    <t>08.04.2019 06:26:04</t>
  </si>
  <si>
    <t>08.04.2019 06:26:20</t>
  </si>
  <si>
    <t>08.04.2019 06:26:34</t>
  </si>
  <si>
    <t>08.04.2019 06:27:28</t>
  </si>
  <si>
    <t>08.04.2019 06:27:31</t>
  </si>
  <si>
    <t>08.04.2019 06:28:34</t>
  </si>
  <si>
    <t>08.04.2019 06:28:56</t>
  </si>
  <si>
    <t>08.04.2019 06:28:58</t>
  </si>
  <si>
    <t>08.04.2019 06:29:46</t>
  </si>
  <si>
    <t>08.04.2019 06:29:47</t>
  </si>
  <si>
    <t>08.04.2019 06:29:49</t>
  </si>
  <si>
    <t>08.04.2019 06:29:58</t>
  </si>
  <si>
    <t>08.04.2019 06:29:59</t>
  </si>
  <si>
    <t>08.04.2019 06:30:01</t>
  </si>
  <si>
    <t>08.04.2019 06:30:02</t>
  </si>
  <si>
    <t>08.04.2019 06:30:04</t>
  </si>
  <si>
    <t>08.04.2019 06:30:41</t>
  </si>
  <si>
    <t>08.04.2019 06:30:47</t>
  </si>
  <si>
    <t>08.04.2019 06:31:13</t>
  </si>
  <si>
    <t>08.04.2019 06:31:14</t>
  </si>
  <si>
    <t>08.04.2019 06:31:16</t>
  </si>
  <si>
    <t>08.04.2019 06:31:55</t>
  </si>
  <si>
    <t>08.04.2019 06:32:23</t>
  </si>
  <si>
    <t>08.04.2019 06:32:25</t>
  </si>
  <si>
    <t>08.04.2019 06:33:46</t>
  </si>
  <si>
    <t>08.04.2019 06:33:47</t>
  </si>
  <si>
    <t>08.04.2019 06:34:37</t>
  </si>
  <si>
    <t>08.04.2019 06:35:37</t>
  </si>
  <si>
    <t>08.04.2019 06:35:46</t>
  </si>
  <si>
    <t>08.04.2019 06:35:47</t>
  </si>
  <si>
    <t>08.04.2019 06:36:08</t>
  </si>
  <si>
    <t>08.04.2019 06:36:10</t>
  </si>
  <si>
    <t>08.04.2019 06:36:17</t>
  </si>
  <si>
    <t>08.04.2019 06:36:50</t>
  </si>
  <si>
    <t>08.04.2019 06:36:56</t>
  </si>
  <si>
    <t>08.04.2019 06:37:14</t>
  </si>
  <si>
    <t>08.04.2019 06:37:25</t>
  </si>
  <si>
    <t>08.04.2019 06:37:26</t>
  </si>
  <si>
    <t>08.04.2019 06:37:32</t>
  </si>
  <si>
    <t>08.04.2019 06:38:38</t>
  </si>
  <si>
    <t>08.04.2019 06:38:40</t>
  </si>
  <si>
    <t>08.04.2019 06:39:29</t>
  </si>
  <si>
    <t>08.04.2019 06:40:58</t>
  </si>
  <si>
    <t>08.04.2019 06:40:59</t>
  </si>
  <si>
    <t>08.04.2019 06:41:07</t>
  </si>
  <si>
    <t>08.04.2019 06:42:35</t>
  </si>
  <si>
    <t>08.04.2019 06:42:37</t>
  </si>
  <si>
    <t>08.04.2019 06:43:55</t>
  </si>
  <si>
    <t>08.04.2019 06:44:25</t>
  </si>
  <si>
    <t>08.04.2019 06:44:47</t>
  </si>
  <si>
    <t>08.04.2019 06:44:55</t>
  </si>
  <si>
    <t>08.04.2019 06:45:22</t>
  </si>
  <si>
    <t>08.04.2019 06:45:23</t>
  </si>
  <si>
    <t>08.04.2019 06:45:38</t>
  </si>
  <si>
    <t>08.04.2019 06:45:40</t>
  </si>
  <si>
    <t>08.04.2019 06:45:52</t>
  </si>
  <si>
    <t>08.04.2019 06:45:53</t>
  </si>
  <si>
    <t>08.04.2019 06:45:55</t>
  </si>
  <si>
    <t>08.04.2019 06:46:29</t>
  </si>
  <si>
    <t>08.04.2019 06:46:31</t>
  </si>
  <si>
    <t>08.04.2019 06:46:50</t>
  </si>
  <si>
    <t>08.04.2019 06:46:52</t>
  </si>
  <si>
    <t>08.04.2019 06:46:59</t>
  </si>
  <si>
    <t>08.04.2019 06:47:25</t>
  </si>
  <si>
    <t>08.04.2019 06:47:31</t>
  </si>
  <si>
    <t>08.04.2019 06:47:32</t>
  </si>
  <si>
    <t>08.04.2019 06:47:43</t>
  </si>
  <si>
    <t>08.04.2019 06:48:00</t>
  </si>
  <si>
    <t>08.04.2019 06:48:45</t>
  </si>
  <si>
    <t>08.04.2019 06:49:12</t>
  </si>
  <si>
    <t>08.04.2019 06:49:14</t>
  </si>
  <si>
    <t>08.04.2019 06:49:15</t>
  </si>
  <si>
    <t>08.04.2019 06:49:27</t>
  </si>
  <si>
    <t>08.04.2019 06:49:29</t>
  </si>
  <si>
    <t>08.04.2019 06:49:48</t>
  </si>
  <si>
    <t>08.04.2019 06:50:17</t>
  </si>
  <si>
    <t>08.04.2019 06:50:20</t>
  </si>
  <si>
    <t>08.04.2019 06:50:30</t>
  </si>
  <si>
    <t>08.04.2019 06:50:32</t>
  </si>
  <si>
    <t>08.04.2019 06:50:36</t>
  </si>
  <si>
    <t>08.04.2019 06:50:38</t>
  </si>
  <si>
    <t>08.04.2019 06:50:57</t>
  </si>
  <si>
    <t>08.04.2019 06:51:11</t>
  </si>
  <si>
    <t>08.04.2019 06:51:12</t>
  </si>
  <si>
    <t>08.04.2019 06:51:39</t>
  </si>
  <si>
    <t>08.04.2019 06:51:40</t>
  </si>
  <si>
    <t>08.04.2019 06:51:42</t>
  </si>
  <si>
    <t>08.04.2019 06:52:46</t>
  </si>
  <si>
    <t>08.04.2019 06:52:49</t>
  </si>
  <si>
    <t>08.04.2019 06:53:15</t>
  </si>
  <si>
    <t>08.04.2019 06:53:18</t>
  </si>
  <si>
    <t>08.04.2019 06:53:45</t>
  </si>
  <si>
    <t>08.04.2019 06:53:55</t>
  </si>
  <si>
    <t>08.04.2019 06:53:57</t>
  </si>
  <si>
    <t>08.04.2019 06:54:00</t>
  </si>
  <si>
    <t>08.04.2019 06:54:46</t>
  </si>
  <si>
    <t>08.04.2019 06:56:34</t>
  </si>
  <si>
    <t>08.04.2019 06:56:36</t>
  </si>
  <si>
    <t>08.04.2019 06:57:15</t>
  </si>
  <si>
    <t>08.04.2019 06:57:16</t>
  </si>
  <si>
    <t>08.04.2019 06:57:31</t>
  </si>
  <si>
    <t>08.04.2019 06:57:40</t>
  </si>
  <si>
    <t>08.04.2019 06:57:42</t>
  </si>
  <si>
    <t>08.04.2019 06:57:55</t>
  </si>
  <si>
    <t>08.04.2019 06:57:57</t>
  </si>
  <si>
    <t>08.04.2019 06:57:58</t>
  </si>
  <si>
    <t>08.04.2019 06:58:21</t>
  </si>
  <si>
    <t>08.04.2019 06:58:45</t>
  </si>
  <si>
    <t>08.04.2019 06:59:30</t>
  </si>
  <si>
    <t>08.04.2019 06:59:55</t>
  </si>
  <si>
    <t>08.04.2019 07:00:27</t>
  </si>
  <si>
    <t>08.04.2019 07:01:27</t>
  </si>
  <si>
    <t>08.04.2019 07:01:51</t>
  </si>
  <si>
    <t>08.04.2019 07:02:19</t>
  </si>
  <si>
    <t>08.04.2019 07:02:31</t>
  </si>
  <si>
    <t>08.04.2019 07:02:55</t>
  </si>
  <si>
    <t>08.04.2019 07:02:57</t>
  </si>
  <si>
    <t>08.04.2019 07:02:58</t>
  </si>
  <si>
    <t>08.04.2019 07:03:21</t>
  </si>
  <si>
    <t>08.04.2019 07:03:31</t>
  </si>
  <si>
    <t>08.04.2019 07:04:06</t>
  </si>
  <si>
    <t>08.04.2019 07:04:07</t>
  </si>
  <si>
    <t>08.04.2019 07:04:19</t>
  </si>
  <si>
    <t>08.04.2019 07:04:21</t>
  </si>
  <si>
    <t>08.04.2019 07:05:03</t>
  </si>
  <si>
    <t>08.04.2019 07:05:04</t>
  </si>
  <si>
    <t>08.04.2019 07:07:09</t>
  </si>
  <si>
    <t>08.04.2019 07:07:10</t>
  </si>
  <si>
    <t>08.04.2019 07:07:46</t>
  </si>
  <si>
    <t>08.04.2019 07:07:48</t>
  </si>
  <si>
    <t>08.04.2019 07:07:49</t>
  </si>
  <si>
    <t>08.04.2019 07:08:03</t>
  </si>
  <si>
    <t>08.04.2019 07:08:04</t>
  </si>
  <si>
    <t>08.04.2019 07:08:06</t>
  </si>
  <si>
    <t>08.04.2019 07:08:25</t>
  </si>
  <si>
    <t>08.04.2019 07:08:27</t>
  </si>
  <si>
    <t>08.04.2019 07:08:40</t>
  </si>
  <si>
    <t>08.04.2019 07:08:52</t>
  </si>
  <si>
    <t>08.04.2019 07:08:54</t>
  </si>
  <si>
    <t>08.04.2019 07:08:55</t>
  </si>
  <si>
    <t>08.04.2019 07:10:03</t>
  </si>
  <si>
    <t>08.04.2019 07:10:04</t>
  </si>
  <si>
    <t>08.04.2019 07:10:27</t>
  </si>
  <si>
    <t>08.04.2019 07:10:39</t>
  </si>
  <si>
    <t>08.04.2019 07:12:09</t>
  </si>
  <si>
    <t>08.04.2019 07:12:10</t>
  </si>
  <si>
    <t>08.04.2019 07:14:45</t>
  </si>
  <si>
    <t>08.04.2019 07:14:46</t>
  </si>
  <si>
    <t>08.04.2019 07:14:57</t>
  </si>
  <si>
    <t>08.04.2019 07:14:58</t>
  </si>
  <si>
    <t>08.04.2019 07:15:15</t>
  </si>
  <si>
    <t>08.04.2019 07:15:16</t>
  </si>
  <si>
    <t>08.04.2019 07:15:18</t>
  </si>
  <si>
    <t>08.04.2019 07:15:19</t>
  </si>
  <si>
    <t>08.04.2019 07:16:09</t>
  </si>
  <si>
    <t>08.04.2019 07:16:10</t>
  </si>
  <si>
    <t>08.04.2019 07:16:12</t>
  </si>
  <si>
    <t>08.04.2019 07:16:16</t>
  </si>
  <si>
    <t>08.04.2019 07:16:27</t>
  </si>
  <si>
    <t>08.04.2019 07:16:28</t>
  </si>
  <si>
    <t>08.04.2019 07:16:45</t>
  </si>
  <si>
    <t>08.04.2019 07:18:24</t>
  </si>
  <si>
    <t>08.04.2019 07:18:27</t>
  </si>
  <si>
    <t>08.04.2019 07:19:00</t>
  </si>
  <si>
    <t>08.04.2019 07:19:01</t>
  </si>
  <si>
    <t>08.04.2019 07:19:03</t>
  </si>
  <si>
    <t>08.04.2019 07:21:24</t>
  </si>
  <si>
    <t>08.04.2019 07:21:45</t>
  </si>
  <si>
    <t>08.04.2019 07:22:31</t>
  </si>
  <si>
    <t>08.04.2019 07:22:33</t>
  </si>
  <si>
    <t>08.04.2019 07:22:39</t>
  </si>
  <si>
    <t>08.04.2019 07:23:06</t>
  </si>
  <si>
    <t>08.04.2019 07:23:07</t>
  </si>
  <si>
    <t>08.04.2019 07:24:07</t>
  </si>
  <si>
    <t>08.04.2019 07:24:28</t>
  </si>
  <si>
    <t>08.04.2019 07:25:27</t>
  </si>
  <si>
    <t>08.04.2019 07:26:16</t>
  </si>
  <si>
    <t>08.04.2019 07:28:33</t>
  </si>
  <si>
    <t>08.04.2019 07:28:34</t>
  </si>
  <si>
    <t>08.04.2019 07:28:51</t>
  </si>
  <si>
    <t>08.04.2019 07:29:27</t>
  </si>
  <si>
    <t>08.04.2019 07:29:28</t>
  </si>
  <si>
    <t>08.04.2019 07:29:30</t>
  </si>
  <si>
    <t>08.04.2019 07:29:31</t>
  </si>
  <si>
    <t>08.04.2019 07:30:03</t>
  </si>
  <si>
    <t>08.04.2019 07:30:04</t>
  </si>
  <si>
    <t>08.04.2019 07:30:34</t>
  </si>
  <si>
    <t>08.04.2019 07:30:43</t>
  </si>
  <si>
    <t>08.04.2019 07:30:45</t>
  </si>
  <si>
    <t>08.04.2019 07:31:10</t>
  </si>
  <si>
    <t>08.04.2019 07:31:12</t>
  </si>
  <si>
    <t>08.04.2019 07:32:09</t>
  </si>
  <si>
    <t>08.04.2019 07:32:12</t>
  </si>
  <si>
    <t>08.04.2019 07:32:13</t>
  </si>
  <si>
    <t>08.04.2019 07:32:33</t>
  </si>
  <si>
    <t>08.04.2019 07:32:34</t>
  </si>
  <si>
    <t>08.04.2019 07:32:36</t>
  </si>
  <si>
    <t>08.04.2019 07:32:39</t>
  </si>
  <si>
    <t>08.04.2019 07:33:48</t>
  </si>
  <si>
    <t>08.04.2019 07:33:49</t>
  </si>
  <si>
    <t>08.04.2019 07:34:00</t>
  </si>
  <si>
    <t>08.04.2019 07:34:01</t>
  </si>
  <si>
    <t>08.04.2019 07:34:03</t>
  </si>
  <si>
    <t>08.04.2019 07:34:12</t>
  </si>
  <si>
    <t>08.04.2019 07:34:13</t>
  </si>
  <si>
    <t>08.04.2019 07:36:09</t>
  </si>
  <si>
    <t>08.04.2019 07:36:10</t>
  </si>
  <si>
    <t>08.04.2019 07:36:12</t>
  </si>
  <si>
    <t>08.04.2019 07:36:30</t>
  </si>
  <si>
    <t>08.04.2019 07:38:18</t>
  </si>
  <si>
    <t>08.04.2019 07:38:52</t>
  </si>
  <si>
    <t>08.04.2019 07:38:54</t>
  </si>
  <si>
    <t>08.04.2019 07:39:03</t>
  </si>
  <si>
    <t>08.04.2019 07:39:19</t>
  </si>
  <si>
    <t>08.04.2019 07:39:20</t>
  </si>
  <si>
    <t>08.04.2019 07:39:22</t>
  </si>
  <si>
    <t>08.04.2019 07:39:23</t>
  </si>
  <si>
    <t>08.04.2019 07:40:05</t>
  </si>
  <si>
    <t>08.04.2019 07:40:07</t>
  </si>
  <si>
    <t>08.04.2019 07:40:08</t>
  </si>
  <si>
    <t>08.04.2019 07:42:14</t>
  </si>
  <si>
    <t>08.04.2019 07:42:16</t>
  </si>
  <si>
    <t>08.04.2019 07:42:23</t>
  </si>
  <si>
    <t>08.04.2019 07:42:29</t>
  </si>
  <si>
    <t>08.04.2019 07:42:31</t>
  </si>
  <si>
    <t>08.04.2019 07:43:47</t>
  </si>
  <si>
    <t>08.04.2019 07:43:49</t>
  </si>
  <si>
    <t>08.04.2019 07:43:50</t>
  </si>
  <si>
    <t>08.04.2019 07:44:26</t>
  </si>
  <si>
    <t>08.04.2019 07:44:32</t>
  </si>
  <si>
    <t>08.04.2019 07:44:34</t>
  </si>
  <si>
    <t>08.04.2019 07:44:35</t>
  </si>
  <si>
    <t>08.04.2019 07:44:37</t>
  </si>
  <si>
    <t>08.04.2019 07:44:38</t>
  </si>
  <si>
    <t>08.04.2019 07:45:28</t>
  </si>
  <si>
    <t>08.04.2019 07:45:29</t>
  </si>
  <si>
    <t>08.04.2019 07:45:31</t>
  </si>
  <si>
    <t>08.04.2019 07:45:32</t>
  </si>
  <si>
    <t>08.04.2019 07:45:35</t>
  </si>
  <si>
    <t>08.04.2019 07:45:37</t>
  </si>
  <si>
    <t>08.04.2019 07:45:38</t>
  </si>
  <si>
    <t>08.04.2019 07:45:46</t>
  </si>
  <si>
    <t>08.04.2019 07:46:04</t>
  </si>
  <si>
    <t>08.04.2019 07:46:22</t>
  </si>
  <si>
    <t>08.04.2019 07:46:23</t>
  </si>
  <si>
    <t>08.04.2019 07:47:08</t>
  </si>
  <si>
    <t>08.04.2019 07:47:10</t>
  </si>
  <si>
    <t>08.04.2019 07:47:11</t>
  </si>
  <si>
    <t>08.04.2019 07:49:04</t>
  </si>
  <si>
    <t>08.04.2019 07:49:23</t>
  </si>
  <si>
    <t>08.04.2019 07:49:31</t>
  </si>
  <si>
    <t>08.04.2019 07:49:32</t>
  </si>
  <si>
    <t>08.04.2019 07:49:34</t>
  </si>
  <si>
    <t>08.04.2019 07:50:52</t>
  </si>
  <si>
    <t>08.04.2019 07:51:26</t>
  </si>
  <si>
    <t>08.04.2019 07:51:28</t>
  </si>
  <si>
    <t>08.04.2019 07:51:29</t>
  </si>
  <si>
    <t>08.04.2019 07:52:46</t>
  </si>
  <si>
    <t>08.04.2019 07:52:56</t>
  </si>
  <si>
    <t>08.04.2019 07:53:28</t>
  </si>
  <si>
    <t>08.04.2019 07:53:38</t>
  </si>
  <si>
    <t>08.04.2019 07:53:40</t>
  </si>
  <si>
    <t>08.04.2019 07:54:53</t>
  </si>
  <si>
    <t>08.04.2019 07:55:56</t>
  </si>
  <si>
    <t>08.04.2019 07:55:59</t>
  </si>
  <si>
    <t>08.04.2019 07:56:28</t>
  </si>
  <si>
    <t>08.04.2019 07:59:46</t>
  </si>
  <si>
    <t>08.04.2019 07:59:47</t>
  </si>
  <si>
    <t>08.04.2019 08:02:08</t>
  </si>
  <si>
    <t>08.04.2019 08:02:22</t>
  </si>
  <si>
    <t>08.04.2019 08:03:01</t>
  </si>
  <si>
    <t>08.04.2019 08:03:28</t>
  </si>
  <si>
    <t>08.04.2019 08:03:53</t>
  </si>
  <si>
    <t>08.04.2019 08:03:55</t>
  </si>
  <si>
    <t>08.04.2019 08:04:02</t>
  </si>
  <si>
    <t>08.04.2019 08:04:28</t>
  </si>
  <si>
    <t>08.04.2019 08:04:29</t>
  </si>
  <si>
    <t>08.04.2019 08:05:37</t>
  </si>
  <si>
    <t>08.04.2019 08:06:44</t>
  </si>
  <si>
    <t>08.04.2019 08:06:59</t>
  </si>
  <si>
    <t>08.04.2019 08:07:01</t>
  </si>
  <si>
    <t>08.04.2019 08:07:56</t>
  </si>
  <si>
    <t>08.04.2019 08:07:58</t>
  </si>
  <si>
    <t>08.04.2019 08:07:59</t>
  </si>
  <si>
    <t>08.04.2019 08:08:01</t>
  </si>
  <si>
    <t>08.04.2019 08:08:02</t>
  </si>
  <si>
    <t>08.04.2019 08:08:04</t>
  </si>
  <si>
    <t>08.04.2019 08:08:05</t>
  </si>
  <si>
    <t>08.04.2019 08:08:10</t>
  </si>
  <si>
    <t>08.04.2019 08:08:11</t>
  </si>
  <si>
    <t>08.04.2019 08:08:13</t>
  </si>
  <si>
    <t>08.04.2019 08:08:34</t>
  </si>
  <si>
    <t>08.04.2019 08:08:35</t>
  </si>
  <si>
    <t>08.04.2019 08:08:49</t>
  </si>
  <si>
    <t>08.04.2019 08:08:50</t>
  </si>
  <si>
    <t>08.04.2019 08:09:14</t>
  </si>
  <si>
    <t>08.04.2019 08:09:16</t>
  </si>
  <si>
    <t>08.04.2019 08:10:25</t>
  </si>
  <si>
    <t>08.04.2019 08:10:26</t>
  </si>
  <si>
    <t>08.04.2019 08:10:47</t>
  </si>
  <si>
    <t>08.04.2019 08:10:49</t>
  </si>
  <si>
    <t>08.04.2019 08:11:02</t>
  </si>
  <si>
    <t>08.04.2019 08:11:04</t>
  </si>
  <si>
    <t>08.04.2019 08:11:23</t>
  </si>
  <si>
    <t>08.04.2019 08:11:25</t>
  </si>
  <si>
    <t>08.04.2019 08:12:28</t>
  </si>
  <si>
    <t>08.04.2019 08:12:34</t>
  </si>
  <si>
    <t>08.04.2019 08:12:35</t>
  </si>
  <si>
    <t>08.04.2019 08:12:37</t>
  </si>
  <si>
    <t>08.04.2019 08:12:43</t>
  </si>
  <si>
    <t>08.04.2019 08:12:44</t>
  </si>
  <si>
    <t>08.04.2019 08:14:13</t>
  </si>
  <si>
    <t>08.04.2019 08:14:32</t>
  </si>
  <si>
    <t>08.04.2019 08:14:34</t>
  </si>
  <si>
    <t>08.04.2019 08:14:47</t>
  </si>
  <si>
    <t>08.04.2019 08:14:49</t>
  </si>
  <si>
    <t>08.04.2019 08:14:50</t>
  </si>
  <si>
    <t>08.04.2019 08:14:52</t>
  </si>
  <si>
    <t>08.04.2019 08:14:53</t>
  </si>
  <si>
    <t>08.04.2019 08:15:16</t>
  </si>
  <si>
    <t>08.04.2019 08:15:29</t>
  </si>
  <si>
    <t>08.04.2019 08:16:25</t>
  </si>
  <si>
    <t>08.04.2019 08:16:26</t>
  </si>
  <si>
    <t>08.04.2019 08:17:22</t>
  </si>
  <si>
    <t>08.04.2019 08:18:01</t>
  </si>
  <si>
    <t>08.04.2019 08:18:02</t>
  </si>
  <si>
    <t>08.04.2019 08:18:56</t>
  </si>
  <si>
    <t>08.04.2019 08:18:57</t>
  </si>
  <si>
    <t>08.04.2019 08:19:11</t>
  </si>
  <si>
    <t>08.04.2019 08:19:12</t>
  </si>
  <si>
    <t>08.04.2019 08:20:08</t>
  </si>
  <si>
    <t>08.04.2019 08:20:29</t>
  </si>
  <si>
    <t>08.04.2019 08:20:30</t>
  </si>
  <si>
    <t>08.04.2019 08:20:32</t>
  </si>
  <si>
    <t>08.04.2019 08:21:03</t>
  </si>
  <si>
    <t>08.04.2019 08:21:18</t>
  </si>
  <si>
    <t>08.04.2019 08:21:20</t>
  </si>
  <si>
    <t>08.04.2019 08:21:30</t>
  </si>
  <si>
    <t>08.04.2019 08:21:45</t>
  </si>
  <si>
    <t>08.04.2019 08:22:05</t>
  </si>
  <si>
    <t>08.04.2019 08:22:14</t>
  </si>
  <si>
    <t>08.04.2019 08:23:35</t>
  </si>
  <si>
    <t>08.04.2019 08:23:36</t>
  </si>
  <si>
    <t>08.04.2019 08:23:48</t>
  </si>
  <si>
    <t>08.04.2019 08:24:54</t>
  </si>
  <si>
    <t>08.04.2019 08:24:56</t>
  </si>
  <si>
    <t>08.04.2019 08:24:57</t>
  </si>
  <si>
    <t>08.04.2019 08:25:00</t>
  </si>
  <si>
    <t>08.04.2019 08:25:02</t>
  </si>
  <si>
    <t>08.04.2019 08:25:06</t>
  </si>
  <si>
    <t>08.04.2019 08:25:08</t>
  </si>
  <si>
    <t>08.04.2019 08:25:09</t>
  </si>
  <si>
    <t>08.04.2019 08:25:11</t>
  </si>
  <si>
    <t>08.04.2019 08:25:24</t>
  </si>
  <si>
    <t>08.04.2019 08:25:51</t>
  </si>
  <si>
    <t>08.04.2019 08:25:57</t>
  </si>
  <si>
    <t>08.04.2019 08:26:00</t>
  </si>
  <si>
    <t>08.04.2019 08:26:35</t>
  </si>
  <si>
    <t>08.04.2019 08:26:36</t>
  </si>
  <si>
    <t>08.04.2019 08:29:08</t>
  </si>
  <si>
    <t>08.04.2019 08:29:09</t>
  </si>
  <si>
    <t>08.04.2019 08:29:21</t>
  </si>
  <si>
    <t>08.04.2019 08:29:23</t>
  </si>
  <si>
    <t>08.04.2019 08:31:12</t>
  </si>
  <si>
    <t>08.04.2019 08:31:21</t>
  </si>
  <si>
    <t>08.04.2019 08:31:23</t>
  </si>
  <si>
    <t>08.04.2019 08:31:26</t>
  </si>
  <si>
    <t>08.04.2019 08:31:27</t>
  </si>
  <si>
    <t>08.04.2019 08:31:29</t>
  </si>
  <si>
    <t>08.04.2019 08:31:53</t>
  </si>
  <si>
    <t>08.04.2019 08:32:39</t>
  </si>
  <si>
    <t>08.04.2019 08:33:02</t>
  </si>
  <si>
    <t>08.04.2019 08:33:03</t>
  </si>
  <si>
    <t>08.04.2019 08:33:56</t>
  </si>
  <si>
    <t>08.04.2019 08:34:17</t>
  </si>
  <si>
    <t>08.04.2019 08:34:29</t>
  </si>
  <si>
    <t>08.04.2019 08:34:30</t>
  </si>
  <si>
    <t>08.04.2019 08:34:32</t>
  </si>
  <si>
    <t>08.04.2019 08:35:23</t>
  </si>
  <si>
    <t>08.04.2019 08:35:24</t>
  </si>
  <si>
    <t>08.04.2019 08:35:59</t>
  </si>
  <si>
    <t>08.04.2019 08:36:00</t>
  </si>
  <si>
    <t>08.04.2019 08:36:03</t>
  </si>
  <si>
    <t>08.04.2019 08:36:17</t>
  </si>
  <si>
    <t>08.04.2019 08:36:18</t>
  </si>
  <si>
    <t>08.04.2019 08:36:44</t>
  </si>
  <si>
    <t>08.04.2019 08:36:45</t>
  </si>
  <si>
    <t>08.04.2019 08:36:47</t>
  </si>
  <si>
    <t>08.04.2019 08:36:48</t>
  </si>
  <si>
    <t>08.04.2019 08:36:50</t>
  </si>
  <si>
    <t>08.04.2019 08:36:51</t>
  </si>
  <si>
    <t>08.04.2019 08:36:53</t>
  </si>
  <si>
    <t>08.04.2019 08:36:54</t>
  </si>
  <si>
    <t>08.04.2019 08:36:56</t>
  </si>
  <si>
    <t>08.04.2019 08:37:06</t>
  </si>
  <si>
    <t>08.04.2019 08:37:08</t>
  </si>
  <si>
    <t>08.04.2019 08:37:09</t>
  </si>
  <si>
    <t>08.04.2019 08:37:33</t>
  </si>
  <si>
    <t>08.04.2019 08:37:35</t>
  </si>
  <si>
    <t>08.04.2019 08:37:36</t>
  </si>
  <si>
    <t>08.04.2019 08:37:38</t>
  </si>
  <si>
    <t>08.04.2019 08:37:39</t>
  </si>
  <si>
    <t>08.04.2019 08:37:41</t>
  </si>
  <si>
    <t>08.04.2019 08:37:42</t>
  </si>
  <si>
    <t>08.04.2019 08:37:54</t>
  </si>
  <si>
    <t>08.04.2019 08:37:59</t>
  </si>
  <si>
    <t>08.04.2019 08:38:00</t>
  </si>
  <si>
    <t>08.04.2019 08:38:15</t>
  </si>
  <si>
    <t>08.04.2019 08:39:32</t>
  </si>
  <si>
    <t>08.04.2019 08:40:39</t>
  </si>
  <si>
    <t>08.04.2019 08:40:41</t>
  </si>
  <si>
    <t>08.04.2019 08:40:45</t>
  </si>
  <si>
    <t>08.04.2019 08:40:47</t>
  </si>
  <si>
    <t>08.04.2019 08:41:21</t>
  </si>
  <si>
    <t>08.04.2019 08:41:23</t>
  </si>
  <si>
    <t>08.04.2019 08:41:35</t>
  </si>
  <si>
    <t>08.04.2019 08:43:50</t>
  </si>
  <si>
    <t>08.04.2019 08:43:51</t>
  </si>
  <si>
    <t>08.04.2019 08:44:23</t>
  </si>
  <si>
    <t>08.04.2019 08:44:24</t>
  </si>
  <si>
    <t>08.04.2019 08:44:26</t>
  </si>
  <si>
    <t>08.04.2019 08:44:33</t>
  </si>
  <si>
    <t>08.04.2019 08:44:35</t>
  </si>
  <si>
    <t>08.04.2019 08:44:36</t>
  </si>
  <si>
    <t>08.04.2019 08:45:05</t>
  </si>
  <si>
    <t>08.04.2019 08:45:21</t>
  </si>
  <si>
    <t>08.04.2019 08:45:23</t>
  </si>
  <si>
    <t>08.04.2019 08:46:50</t>
  </si>
  <si>
    <t>08.04.2019 08:46:51</t>
  </si>
  <si>
    <t>08.04.2019 08:47:38</t>
  </si>
  <si>
    <t>08.04.2019 08:47:39</t>
  </si>
  <si>
    <t>08.04.2019 08:47:41</t>
  </si>
  <si>
    <t>08.04.2019 08:47:53</t>
  </si>
  <si>
    <t>08.04.2019 08:47:54</t>
  </si>
  <si>
    <t>08.04.2019 08:47:56</t>
  </si>
  <si>
    <t>08.04.2019 08:47:57</t>
  </si>
  <si>
    <t>08.04.2019 08:48:27</t>
  </si>
  <si>
    <t>08.04.2019 08:48:29</t>
  </si>
  <si>
    <t>08.04.2019 08:48:59</t>
  </si>
  <si>
    <t>08.04.2019 08:49:00</t>
  </si>
  <si>
    <t>08.04.2019 08:49:51</t>
  </si>
  <si>
    <t>08.04.2019 08:50:42</t>
  </si>
  <si>
    <t>08.04.2019 08:50:53</t>
  </si>
  <si>
    <t>08.04.2019 08:50:54</t>
  </si>
  <si>
    <t>08.04.2019 08:50:56</t>
  </si>
  <si>
    <t>08.04.2019 08:50:57</t>
  </si>
  <si>
    <t>08.04.2019 08:51:14</t>
  </si>
  <si>
    <t>08.04.2019 08:51:15</t>
  </si>
  <si>
    <t>08.04.2019 08:51:17</t>
  </si>
  <si>
    <t>08.04.2019 08:51:38</t>
  </si>
  <si>
    <t>08.04.2019 08:51:39</t>
  </si>
  <si>
    <t>08.04.2019 08:52:18</t>
  </si>
  <si>
    <t>08.04.2019 08:52:20</t>
  </si>
  <si>
    <t>08.04.2019 08:52:24</t>
  </si>
  <si>
    <t>08.04.2019 08:52:26</t>
  </si>
  <si>
    <t>08.04.2019 08:52:27</t>
  </si>
  <si>
    <t>08.04.2019 08:52:29</t>
  </si>
  <si>
    <t>08.04.2019 08:52:30</t>
  </si>
  <si>
    <t>08.04.2019 08:52:38</t>
  </si>
  <si>
    <t>08.04.2019 08:52:39</t>
  </si>
  <si>
    <t>08.04.2019 08:52:41</t>
  </si>
  <si>
    <t>08.04.2019 08:52:42</t>
  </si>
  <si>
    <t>08.04.2019 08:52:44</t>
  </si>
  <si>
    <t>08.04.2019 08:52:45</t>
  </si>
  <si>
    <t>08.04.2019 08:53:14</t>
  </si>
  <si>
    <t>08.04.2019 08:53:15</t>
  </si>
  <si>
    <t>08.04.2019 08:53:18</t>
  </si>
  <si>
    <t>08.04.2019 08:53:29</t>
  </si>
  <si>
    <t>08.04.2019 08:53:30</t>
  </si>
  <si>
    <t>08.04.2019 08:53:50</t>
  </si>
  <si>
    <t>08.04.2019 08:53:51</t>
  </si>
  <si>
    <t>08.04.2019 08:53:53</t>
  </si>
  <si>
    <t>08.04.2019 08:53:54</t>
  </si>
  <si>
    <t>08.04.2019 08:55:08</t>
  </si>
  <si>
    <t>08.04.2019 08:55:09</t>
  </si>
  <si>
    <t>08.04.2019 08:55:48</t>
  </si>
  <si>
    <t>08.04.2019 08:56:53</t>
  </si>
  <si>
    <t>08.04.2019 08:56:54</t>
  </si>
  <si>
    <t>08.04.2019 08:57:29</t>
  </si>
  <si>
    <t>08.04.2019 08:58:06</t>
  </si>
  <si>
    <t>08.04.2019 08:58:09</t>
  </si>
  <si>
    <t>08.04.2019 08:58:11</t>
  </si>
  <si>
    <t>08.04.2019 08:58:47</t>
  </si>
  <si>
    <t>08.04.2019 08:58:48</t>
  </si>
  <si>
    <t>08.04.2019 09:00:00</t>
  </si>
  <si>
    <t>08.04.2019 09:00:20</t>
  </si>
  <si>
    <t>08.04.2019 09:00:21</t>
  </si>
  <si>
    <t>08.04.2019 09:01:02</t>
  </si>
  <si>
    <t>08.04.2019 09:02:45</t>
  </si>
  <si>
    <t>08.04.2019 09:02:47</t>
  </si>
  <si>
    <t>08.04.2019 09:03:36</t>
  </si>
  <si>
    <t>08.04.2019 09:03:38</t>
  </si>
  <si>
    <t>08.04.2019 09:03:51</t>
  </si>
  <si>
    <t>08.04.2019 09:03:53</t>
  </si>
  <si>
    <t>08.04.2019 09:04:36</t>
  </si>
  <si>
    <t>08.04.2019 09:04:38</t>
  </si>
  <si>
    <t>08.04.2019 09:04:51</t>
  </si>
  <si>
    <t>08.04.2019 09:04:53</t>
  </si>
  <si>
    <t>08.04.2019 09:05:20</t>
  </si>
  <si>
    <t>08.04.2019 09:06:20</t>
  </si>
  <si>
    <t>08.04.2019 09:06:21</t>
  </si>
  <si>
    <t>08.04.2019 09:06:45</t>
  </si>
  <si>
    <t>08.04.2019 09:06:47</t>
  </si>
  <si>
    <t>08.04.2019 09:06:48</t>
  </si>
  <si>
    <t>08.04.2019 09:07:06</t>
  </si>
  <si>
    <t>08.04.2019 09:07:08</t>
  </si>
  <si>
    <t>08.04.2019 09:07:09</t>
  </si>
  <si>
    <t>08.04.2019 09:07:23</t>
  </si>
  <si>
    <t>08.04.2019 09:07:24</t>
  </si>
  <si>
    <t>08.04.2019 09:08:27</t>
  </si>
  <si>
    <t>08.04.2019 09:09:21</t>
  </si>
  <si>
    <t>08.04.2019 09:09:23</t>
  </si>
  <si>
    <t>08.04.2019 09:09:26</t>
  </si>
  <si>
    <t>08.04.2019 09:09:27</t>
  </si>
  <si>
    <t>08.04.2019 09:09:29</t>
  </si>
  <si>
    <t>08.04.2019 09:09:30</t>
  </si>
  <si>
    <t>08.04.2019 09:09:48</t>
  </si>
  <si>
    <t>08.04.2019 09:09:50</t>
  </si>
  <si>
    <t>08.04.2019 09:10:00</t>
  </si>
  <si>
    <t>08.04.2019 09:10:02</t>
  </si>
  <si>
    <t>08.04.2019 09:10:03</t>
  </si>
  <si>
    <t>08.04.2019 09:11:15</t>
  </si>
  <si>
    <t>08.04.2019 09:11:17</t>
  </si>
  <si>
    <t>08.04.2019 09:11:21</t>
  </si>
  <si>
    <t>08.04.2019 09:11:23</t>
  </si>
  <si>
    <t>08.04.2019 09:12:08</t>
  </si>
  <si>
    <t>08.04.2019 09:13:57</t>
  </si>
  <si>
    <t>08.04.2019 09:13:59</t>
  </si>
  <si>
    <t>08.04.2019 09:14:02</t>
  </si>
  <si>
    <t>08.04.2019 09:14:03</t>
  </si>
  <si>
    <t>08.04.2019 09:15:51</t>
  </si>
  <si>
    <t>08.04.2019 09:17:20</t>
  </si>
  <si>
    <t>08.04.2019 09:17:21</t>
  </si>
  <si>
    <t>08.04.2019 09:18:09</t>
  </si>
  <si>
    <t>08.04.2019 09:18:11</t>
  </si>
  <si>
    <t>08.04.2019 09:18:33</t>
  </si>
  <si>
    <t>08.04.2019 09:18:35</t>
  </si>
  <si>
    <t>08.04.2019 09:18:38</t>
  </si>
  <si>
    <t>08.04.2019 09:18:39</t>
  </si>
  <si>
    <t>08.04.2019 09:19:20</t>
  </si>
  <si>
    <t>08.04.2019 09:19:21</t>
  </si>
  <si>
    <t>08.04.2019 09:20:03</t>
  </si>
  <si>
    <t>08.04.2019 09:21:38</t>
  </si>
  <si>
    <t>08.04.2019 09:21:39</t>
  </si>
  <si>
    <t>08.04.2019 09:22:06</t>
  </si>
  <si>
    <t>08.04.2019 09:22:11</t>
  </si>
  <si>
    <t>08.04.2019 09:22:12</t>
  </si>
  <si>
    <t>08.04.2019 09:22:27</t>
  </si>
  <si>
    <t>08.04.2019 09:22:39</t>
  </si>
  <si>
    <t>08.04.2019 09:23:14</t>
  </si>
  <si>
    <t>08.04.2019 09:23:57</t>
  </si>
  <si>
    <t>08.04.2019 09:25:05</t>
  </si>
  <si>
    <t>08.04.2019 09:25:29</t>
  </si>
  <si>
    <t>08.04.2019 09:25:35</t>
  </si>
  <si>
    <t>08.04.2019 09:25:36</t>
  </si>
  <si>
    <t>08.04.2019 09:27:51</t>
  </si>
  <si>
    <t>08.04.2019 09:27:55</t>
  </si>
  <si>
    <t>08.04.2019 09:28:21</t>
  </si>
  <si>
    <t>08.04.2019 09:28:52</t>
  </si>
  <si>
    <t>08.04.2019 09:28:54</t>
  </si>
  <si>
    <t>08.04.2019 09:28:57</t>
  </si>
  <si>
    <t>08.04.2019 09:28:58</t>
  </si>
  <si>
    <t>08.04.2019 09:29:01</t>
  </si>
  <si>
    <t>08.04.2019 09:29:09</t>
  </si>
  <si>
    <t>08.04.2019 09:29:10</t>
  </si>
  <si>
    <t>08.04.2019 09:30:36</t>
  </si>
  <si>
    <t>08.04.2019 09:31:13</t>
  </si>
  <si>
    <t>08.04.2019 09:31:15</t>
  </si>
  <si>
    <t>08.04.2019 09:31:24</t>
  </si>
  <si>
    <t>08.04.2019 09:31:30</t>
  </si>
  <si>
    <t>08.04.2019 09:31:57</t>
  </si>
  <si>
    <t>08.04.2019 09:32:03</t>
  </si>
  <si>
    <t>08.04.2019 09:32:04</t>
  </si>
  <si>
    <t>08.04.2019 09:32:34</t>
  </si>
  <si>
    <t>08.04.2019 09:32:36</t>
  </si>
  <si>
    <t>08.04.2019 09:32:58</t>
  </si>
  <si>
    <t>08.04.2019 09:33:00</t>
  </si>
  <si>
    <t>08.04.2019 09:33:01</t>
  </si>
  <si>
    <t>08.04.2019 09:33:09</t>
  </si>
  <si>
    <t>08.04.2019 09:33:21</t>
  </si>
  <si>
    <t>08.04.2019 09:35:13</t>
  </si>
  <si>
    <t>08.04.2019 09:35:15</t>
  </si>
  <si>
    <t>08.04.2019 09:35:16</t>
  </si>
  <si>
    <t>08.04.2019 09:35:33</t>
  </si>
  <si>
    <t>08.04.2019 09:37:18</t>
  </si>
  <si>
    <t>08.04.2019 09:37:19</t>
  </si>
  <si>
    <t>08.04.2019 09:37:21</t>
  </si>
  <si>
    <t>08.04.2019 09:38:16</t>
  </si>
  <si>
    <t>08.04.2019 09:38:18</t>
  </si>
  <si>
    <t>08.04.2019 09:38:42</t>
  </si>
  <si>
    <t>08.04.2019 09:39:42</t>
  </si>
  <si>
    <t>08.04.2019 09:39:43</t>
  </si>
  <si>
    <t>08.04.2019 09:40:57</t>
  </si>
  <si>
    <t>08.04.2019 09:41:55</t>
  </si>
  <si>
    <t>08.04.2019 09:42:19</t>
  </si>
  <si>
    <t>08.04.2019 09:42:27</t>
  </si>
  <si>
    <t>08.04.2019 09:42:28</t>
  </si>
  <si>
    <t>08.04.2019 09:43:24</t>
  </si>
  <si>
    <t>08.04.2019 09:43:25</t>
  </si>
  <si>
    <t>08.04.2019 09:44:22</t>
  </si>
  <si>
    <t>08.04.2019 09:44:24</t>
  </si>
  <si>
    <t>08.04.2019 09:44:55</t>
  </si>
  <si>
    <t>08.04.2019 09:44:57</t>
  </si>
  <si>
    <t>08.04.2019 09:45:10</t>
  </si>
  <si>
    <t>08.04.2019 09:45:12</t>
  </si>
  <si>
    <t>08.04.2019 09:45:13</t>
  </si>
  <si>
    <t>08.04.2019 09:45:42</t>
  </si>
  <si>
    <t>08.04.2019 09:45:43</t>
  </si>
  <si>
    <t>08.04.2019 09:45:52</t>
  </si>
  <si>
    <t>08.04.2019 09:46:16</t>
  </si>
  <si>
    <t>08.04.2019 09:46:18</t>
  </si>
  <si>
    <t>08.04.2019 09:46:19</t>
  </si>
  <si>
    <t>08.04.2019 09:46:24</t>
  </si>
  <si>
    <t>08.04.2019 09:46:25</t>
  </si>
  <si>
    <t>08.04.2019 09:46:27</t>
  </si>
  <si>
    <t>08.04.2019 09:46:28</t>
  </si>
  <si>
    <t>08.04.2019 09:46:30</t>
  </si>
  <si>
    <t>08.04.2019 09:46:31</t>
  </si>
  <si>
    <t>08.04.2019 09:46:33</t>
  </si>
  <si>
    <t>08.04.2019 09:46:34</t>
  </si>
  <si>
    <t>08.04.2019 09:47:04</t>
  </si>
  <si>
    <t>08.04.2019 09:47:06</t>
  </si>
  <si>
    <t>08.04.2019 09:47:07</t>
  </si>
  <si>
    <t>08.04.2019 09:47:30</t>
  </si>
  <si>
    <t>08.04.2019 09:47:31</t>
  </si>
  <si>
    <t>08.04.2019 09:47:34</t>
  </si>
  <si>
    <t>08.04.2019 09:47:55</t>
  </si>
  <si>
    <t>08.04.2019 09:48:21</t>
  </si>
  <si>
    <t>08.04.2019 09:49:09</t>
  </si>
  <si>
    <t>08.04.2019 09:49:10</t>
  </si>
  <si>
    <t>08.04.2019 09:49:12</t>
  </si>
  <si>
    <t>08.04.2019 09:49:13</t>
  </si>
  <si>
    <t>08.04.2019 09:49:15</t>
  </si>
  <si>
    <t>08.04.2019 09:49:24</t>
  </si>
  <si>
    <t>08.04.2019 09:50:07</t>
  </si>
  <si>
    <t>08.04.2019 09:50:34</t>
  </si>
  <si>
    <t>08.04.2019 09:51:30</t>
  </si>
  <si>
    <t>08.04.2019 09:51:31</t>
  </si>
  <si>
    <t>08.04.2019 09:52:06</t>
  </si>
  <si>
    <t>08.04.2019 09:52:07</t>
  </si>
  <si>
    <t>08.04.2019 09:53:03</t>
  </si>
  <si>
    <t>08.04.2019 09:54:10</t>
  </si>
  <si>
    <t>08.04.2019 09:54:12</t>
  </si>
  <si>
    <t>08.04.2019 09:54:13</t>
  </si>
  <si>
    <t>08.04.2019 09:54:15</t>
  </si>
  <si>
    <t>08.04.2019 09:54:39</t>
  </si>
  <si>
    <t>08.04.2019 09:54:42</t>
  </si>
  <si>
    <t>08.04.2019 09:55:18</t>
  </si>
  <si>
    <t>08.04.2019 09:55:42</t>
  </si>
  <si>
    <t>08.04.2019 09:56:06</t>
  </si>
  <si>
    <t>08.04.2019 09:56:07</t>
  </si>
  <si>
    <t>08.04.2019 09:56:25</t>
  </si>
  <si>
    <t>08.04.2019 09:57:55</t>
  </si>
  <si>
    <t>08.04.2019 09:57:58</t>
  </si>
  <si>
    <t>08.04.2019 09:58:00</t>
  </si>
  <si>
    <t>08.04.2019 09:58:07</t>
  </si>
  <si>
    <t>08.04.2019 09:58:09</t>
  </si>
  <si>
    <t>08.04.2019 09:58:10</t>
  </si>
  <si>
    <t>08.04.2019 09:58:43</t>
  </si>
  <si>
    <t>08.04.2019 09:59:22</t>
  </si>
  <si>
    <t>08.04.2019 09:59:23</t>
  </si>
  <si>
    <t>08.04.2019 10:00:14</t>
  </si>
  <si>
    <t>08.04.2019 10:00:16</t>
  </si>
  <si>
    <t>08.04.2019 10:01:02</t>
  </si>
  <si>
    <t>08.04.2019 10:01:22</t>
  </si>
  <si>
    <t>08.04.2019 10:01:44</t>
  </si>
  <si>
    <t>08.04.2019 10:01:46</t>
  </si>
  <si>
    <t>08.04.2019 10:01:59</t>
  </si>
  <si>
    <t>08.04.2019 10:02:01</t>
  </si>
  <si>
    <t>08.04.2019 10:02:31</t>
  </si>
  <si>
    <t>08.04.2019 10:02:32</t>
  </si>
  <si>
    <t>08.04.2019 10:03:41</t>
  </si>
  <si>
    <t>08.04.2019 10:03:43</t>
  </si>
  <si>
    <t>08.04.2019 10:03:59</t>
  </si>
  <si>
    <t>08.04.2019 10:04:25</t>
  </si>
  <si>
    <t>08.04.2019 10:04:26</t>
  </si>
  <si>
    <t>08.04.2019 10:05:17</t>
  </si>
  <si>
    <t>08.04.2019 10:05:19</t>
  </si>
  <si>
    <t>08.04.2019 10:05:22</t>
  </si>
  <si>
    <t>08.04.2019 10:05:23</t>
  </si>
  <si>
    <t>08.04.2019 10:05:25</t>
  </si>
  <si>
    <t>08.04.2019 10:05:26</t>
  </si>
  <si>
    <t>08.04.2019 10:06:04</t>
  </si>
  <si>
    <t>08.04.2019 10:06:05</t>
  </si>
  <si>
    <t>08.04.2019 10:06:38</t>
  </si>
  <si>
    <t>08.04.2019 10:06:40</t>
  </si>
  <si>
    <t>08.04.2019 10:06:41</t>
  </si>
  <si>
    <t>08.04.2019 10:06:43</t>
  </si>
  <si>
    <t>08.04.2019 10:07:05</t>
  </si>
  <si>
    <t>08.04.2019 10:07:07</t>
  </si>
  <si>
    <t>08.04.2019 10:07:08</t>
  </si>
  <si>
    <t>08.04.2019 10:07:32</t>
  </si>
  <si>
    <t>08.04.2019 10:08:11</t>
  </si>
  <si>
    <t>08.04.2019 10:08:13</t>
  </si>
  <si>
    <t>08.04.2019 10:08:23</t>
  </si>
  <si>
    <t>08.04.2019 10:10:02</t>
  </si>
  <si>
    <t>08.04.2019 10:10:28</t>
  </si>
  <si>
    <t>08.04.2019 10:11:14</t>
  </si>
  <si>
    <t>08.04.2019 10:11:16</t>
  </si>
  <si>
    <t>08.04.2019 10:11:37</t>
  </si>
  <si>
    <t>08.04.2019 10:11:38</t>
  </si>
  <si>
    <t>08.04.2019 10:12:19</t>
  </si>
  <si>
    <t>08.04.2019 10:12:20</t>
  </si>
  <si>
    <t>08.04.2019 10:13:58</t>
  </si>
  <si>
    <t>08.04.2019 10:13:59</t>
  </si>
  <si>
    <t>08.04.2019 10:14:01</t>
  </si>
  <si>
    <t>08.04.2019 10:14:02</t>
  </si>
  <si>
    <t>08.04.2019 10:15:13</t>
  </si>
  <si>
    <t>08.04.2019 10:16:08</t>
  </si>
  <si>
    <t>08.04.2019 10:16:10</t>
  </si>
  <si>
    <t>08.04.2019 10:16:11</t>
  </si>
  <si>
    <t>08.04.2019 10:17:46</t>
  </si>
  <si>
    <t>08.04.2019 10:17:47</t>
  </si>
  <si>
    <t>08.04.2019 10:18:22</t>
  </si>
  <si>
    <t>08.04.2019 10:19:22</t>
  </si>
  <si>
    <t>08.04.2019 10:20:10</t>
  </si>
  <si>
    <t>08.04.2019 10:20:22</t>
  </si>
  <si>
    <t>08.04.2019 10:20:43</t>
  </si>
  <si>
    <t>08.04.2019 10:21:40</t>
  </si>
  <si>
    <t>08.04.2019 10:21:46</t>
  </si>
  <si>
    <t>08.04.2019 10:21:47</t>
  </si>
  <si>
    <t>08.04.2019 10:22:23</t>
  </si>
  <si>
    <t>08.04.2019 10:22:56</t>
  </si>
  <si>
    <t>08.04.2019 10:22:58</t>
  </si>
  <si>
    <t>08.04.2019 10:23:19</t>
  </si>
  <si>
    <t>08.04.2019 10:23:20</t>
  </si>
  <si>
    <t>08.04.2019 10:23:22</t>
  </si>
  <si>
    <t>08.04.2019 10:25:44</t>
  </si>
  <si>
    <t>08.04.2019 10:25:46</t>
  </si>
  <si>
    <t>08.04.2019 10:25:58</t>
  </si>
  <si>
    <t>08.04.2019 10:26:16</t>
  </si>
  <si>
    <t>08.04.2019 10:26:20</t>
  </si>
  <si>
    <t>08.04.2019 10:26:22</t>
  </si>
  <si>
    <t>08.04.2019 10:26:31</t>
  </si>
  <si>
    <t>08.04.2019 10:26:32</t>
  </si>
  <si>
    <t>08.04.2019 10:27:13</t>
  </si>
  <si>
    <t>08.04.2019 10:27:14</t>
  </si>
  <si>
    <t>08.04.2019 10:27:16</t>
  </si>
  <si>
    <t>08.04.2019 10:27:38</t>
  </si>
  <si>
    <t>08.04.2019 10:27:40</t>
  </si>
  <si>
    <t>08.04.2019 10:27:41</t>
  </si>
  <si>
    <t>08.04.2019 10:27:43</t>
  </si>
  <si>
    <t>08.04.2019 10:28:46</t>
  </si>
  <si>
    <t>08.04.2019 10:28:56</t>
  </si>
  <si>
    <t>08.04.2019 10:29:37</t>
  </si>
  <si>
    <t>08.04.2019 10:29:38</t>
  </si>
  <si>
    <t>08.04.2019 10:29:40</t>
  </si>
  <si>
    <t>08.04.2019 10:30:23</t>
  </si>
  <si>
    <t>08.04.2019 10:31:17</t>
  </si>
  <si>
    <t>08.04.2019 10:31:19</t>
  </si>
  <si>
    <t>08.04.2019 10:31:20</t>
  </si>
  <si>
    <t>08.04.2019 10:31:31</t>
  </si>
  <si>
    <t>08.04.2019 10:31:43</t>
  </si>
  <si>
    <t>08.04.2019 10:31:44</t>
  </si>
  <si>
    <t>08.04.2019 10:31:52</t>
  </si>
  <si>
    <t>08.04.2019 10:31:53</t>
  </si>
  <si>
    <t>08.04.2019 10:32:22</t>
  </si>
  <si>
    <t>08.04.2019 10:32:23</t>
  </si>
  <si>
    <t>08.04.2019 10:32:25</t>
  </si>
  <si>
    <t>08.04.2019 10:32:58</t>
  </si>
  <si>
    <t>08.04.2019 10:32:59</t>
  </si>
  <si>
    <t>08.04.2019 10:33:02</t>
  </si>
  <si>
    <t>08.04.2019 10:33:04</t>
  </si>
  <si>
    <t>08.04.2019 10:33:17</t>
  </si>
  <si>
    <t>08.04.2019 10:33:34</t>
  </si>
  <si>
    <t>08.04.2019 10:33:35</t>
  </si>
  <si>
    <t>08.04.2019 10:34:19</t>
  </si>
  <si>
    <t>08.04.2019 10:34:20</t>
  </si>
  <si>
    <t>08.04.2019 10:36:17</t>
  </si>
  <si>
    <t>08.04.2019 10:36:19</t>
  </si>
  <si>
    <t>08.04.2019 10:37:05</t>
  </si>
  <si>
    <t>08.04.2019 10:37:19</t>
  </si>
  <si>
    <t>08.04.2019 10:37:22</t>
  </si>
  <si>
    <t>08.04.2019 10:37:25</t>
  </si>
  <si>
    <t>08.04.2019 10:37:28</t>
  </si>
  <si>
    <t>08.04.2019 10:37:29</t>
  </si>
  <si>
    <t>08.04.2019 10:37:31</t>
  </si>
  <si>
    <t>08.04.2019 10:40:34</t>
  </si>
  <si>
    <t>08.04.2019 10:40:35</t>
  </si>
  <si>
    <t>08.04.2019 10:41:38</t>
  </si>
  <si>
    <t>08.04.2019 10:41:40</t>
  </si>
  <si>
    <t>08.04.2019 10:42:55</t>
  </si>
  <si>
    <t>08.04.2019 10:44:43</t>
  </si>
  <si>
    <t>08.04.2019 10:44:44</t>
  </si>
  <si>
    <t>08.04.2019 10:45:37</t>
  </si>
  <si>
    <t>08.04.2019 10:45:46</t>
  </si>
  <si>
    <t>08.04.2019 10:46:16</t>
  </si>
  <si>
    <t>08.04.2019 10:46:17</t>
  </si>
  <si>
    <t>08.04.2019 10:46:19</t>
  </si>
  <si>
    <t>08.04.2019 10:46:38</t>
  </si>
  <si>
    <t>08.04.2019 10:46:40</t>
  </si>
  <si>
    <t>08.04.2019 10:47:11</t>
  </si>
  <si>
    <t>08.04.2019 10:47:14</t>
  </si>
  <si>
    <t>08.04.2019 10:47:16</t>
  </si>
  <si>
    <t>08.04.2019 10:47:17</t>
  </si>
  <si>
    <t>08.04.2019 10:48:35</t>
  </si>
  <si>
    <t>08.04.2019 10:48:40</t>
  </si>
  <si>
    <t>08.04.2019 10:48:41</t>
  </si>
  <si>
    <t>08.04.2019 10:49:05</t>
  </si>
  <si>
    <t>08.04.2019 10:49:07</t>
  </si>
  <si>
    <t>08.04.2019 10:50:52</t>
  </si>
  <si>
    <t>08.04.2019 10:51:43</t>
  </si>
  <si>
    <t>08.04.2019 10:51:44</t>
  </si>
  <si>
    <t>08.04.2019 10:51:46</t>
  </si>
  <si>
    <t>08.04.2019 10:51:58</t>
  </si>
  <si>
    <t>08.04.2019 10:51:59</t>
  </si>
  <si>
    <t>08.04.2019 10:52:11</t>
  </si>
  <si>
    <t>08.04.2019 10:52:13</t>
  </si>
  <si>
    <t>08.04.2019 10:52:14</t>
  </si>
  <si>
    <t>08.04.2019 10:52:32</t>
  </si>
  <si>
    <t>08.04.2019 10:53:20</t>
  </si>
  <si>
    <t>08.04.2019 10:53:22</t>
  </si>
  <si>
    <t>08.04.2019 10:53:38</t>
  </si>
  <si>
    <t>08.04.2019 10:53:44</t>
  </si>
  <si>
    <t>08.04.2019 10:53:46</t>
  </si>
  <si>
    <t>08.04.2019 10:53:47</t>
  </si>
  <si>
    <t>08.04.2019 10:53:52</t>
  </si>
  <si>
    <t>08.04.2019 10:54:23</t>
  </si>
  <si>
    <t>08.04.2019 10:54:26</t>
  </si>
  <si>
    <t>08.04.2019 10:54:28</t>
  </si>
  <si>
    <t>08.04.2019 10:55:19</t>
  </si>
  <si>
    <t>08.04.2019 10:55:20</t>
  </si>
  <si>
    <t>08.04.2019 10:55:23</t>
  </si>
  <si>
    <t>08.04.2019 10:55:47</t>
  </si>
  <si>
    <t>08.04.2019 10:55:49</t>
  </si>
  <si>
    <t>08.04.2019 10:55:50</t>
  </si>
  <si>
    <t>08.04.2019 10:55:59</t>
  </si>
  <si>
    <t>08.04.2019 10:56:55</t>
  </si>
  <si>
    <t>08.04.2019 10:56:56</t>
  </si>
  <si>
    <t>08.04.2019 10:57:01</t>
  </si>
  <si>
    <t>08.04.2019 10:57:02</t>
  </si>
  <si>
    <t>08.04.2019 10:57:05</t>
  </si>
  <si>
    <t>08.04.2019 10:58:35</t>
  </si>
  <si>
    <t>08.04.2019 10:58:37</t>
  </si>
  <si>
    <t>08.04.2019 10:58:56</t>
  </si>
  <si>
    <t>08.04.2019 10:58:58</t>
  </si>
  <si>
    <t>08.04.2019 10:59:43</t>
  </si>
  <si>
    <t>08.04.2019 10:59:44</t>
  </si>
  <si>
    <t>08.04.2019 10:59:52</t>
  </si>
  <si>
    <t>08.04.2019 10:59:53</t>
  </si>
  <si>
    <t>08.04.2019 10:59:56</t>
  </si>
  <si>
    <t>08.04.2019 10:59:58</t>
  </si>
  <si>
    <t>08.04.2019 11:00:05</t>
  </si>
  <si>
    <t>08.04.2019 11:00:07</t>
  </si>
  <si>
    <t>08.04.2019 11:00:13</t>
  </si>
  <si>
    <t>08.04.2019 11:00:32</t>
  </si>
  <si>
    <t>08.04.2019 11:00:35</t>
  </si>
  <si>
    <t>08.04.2019 11:00:40</t>
  </si>
  <si>
    <t>08.04.2019 11:00:41</t>
  </si>
  <si>
    <t>08.04.2019 11:00:43</t>
  </si>
  <si>
    <t>08.04.2019 11:01:13</t>
  </si>
  <si>
    <t>08.04.2019 11:01:41</t>
  </si>
  <si>
    <t>08.04.2019 11:01:43</t>
  </si>
  <si>
    <t>08.04.2019 11:02:20</t>
  </si>
  <si>
    <t>08.04.2019 11:02:22</t>
  </si>
  <si>
    <t>08.04.2019 11:02:26</t>
  </si>
  <si>
    <t>08.04.2019 11:03:23</t>
  </si>
  <si>
    <t>08.04.2019 11:03:24</t>
  </si>
  <si>
    <t>08.04.2019 11:03:33</t>
  </si>
  <si>
    <t>08.04.2019 11:03:41</t>
  </si>
  <si>
    <t>08.04.2019 11:03:44</t>
  </si>
  <si>
    <t>08.04.2019 11:03:50</t>
  </si>
  <si>
    <t>08.04.2019 11:04:27</t>
  </si>
  <si>
    <t>08.04.2019 11:04:36</t>
  </si>
  <si>
    <t>08.04.2019 11:04:56</t>
  </si>
  <si>
    <t>08.04.2019 11:04:57</t>
  </si>
  <si>
    <t>08.04.2019 11:05:08</t>
  </si>
  <si>
    <t>08.04.2019 11:05:47</t>
  </si>
  <si>
    <t>08.04.2019 11:05:48</t>
  </si>
  <si>
    <t>08.04.2019 11:05:50</t>
  </si>
  <si>
    <t>08.04.2019 11:05:51</t>
  </si>
  <si>
    <t>08.04.2019 11:06:15</t>
  </si>
  <si>
    <t>08.04.2019 11:06:42</t>
  </si>
  <si>
    <t>08.04.2019 11:06:44</t>
  </si>
  <si>
    <t>08.04.2019 11:06:51</t>
  </si>
  <si>
    <t>08.04.2019 11:06:54</t>
  </si>
  <si>
    <t>08.04.2019 11:06:57</t>
  </si>
  <si>
    <t>08.04.2019 11:06:59</t>
  </si>
  <si>
    <t>08.04.2019 11:07:00</t>
  </si>
  <si>
    <t>08.04.2019 11:07:02</t>
  </si>
  <si>
    <t>08.04.2019 11:07:03</t>
  </si>
  <si>
    <t>08.04.2019 11:07:12</t>
  </si>
  <si>
    <t>08.04.2019 11:07:14</t>
  </si>
  <si>
    <t>08.04.2019 11:07:29</t>
  </si>
  <si>
    <t>08.04.2019 11:08:03</t>
  </si>
  <si>
    <t>08.04.2019 11:08:05</t>
  </si>
  <si>
    <t>08.04.2019 11:08:06</t>
  </si>
  <si>
    <t>08.04.2019 11:09:09</t>
  </si>
  <si>
    <t>08.04.2019 11:09:17</t>
  </si>
  <si>
    <t>08.04.2019 11:09:18</t>
  </si>
  <si>
    <t>08.04.2019 11:09:27</t>
  </si>
  <si>
    <t>08.04.2019 11:10:12</t>
  </si>
  <si>
    <t>08.04.2019 11:10:14</t>
  </si>
  <si>
    <t>08.04.2019 11:10:15</t>
  </si>
  <si>
    <t>08.04.2019 11:10:47</t>
  </si>
  <si>
    <t>08.04.2019 11:10:50</t>
  </si>
  <si>
    <t>08.04.2019 11:10:51</t>
  </si>
  <si>
    <t>08.04.2019 11:11:47</t>
  </si>
  <si>
    <t>08.04.2019 11:11:48</t>
  </si>
  <si>
    <t>08.04.2019 11:12:09</t>
  </si>
  <si>
    <t>08.04.2019 11:12:32</t>
  </si>
  <si>
    <t>08.04.2019 11:12:35</t>
  </si>
  <si>
    <t>08.04.2019 11:13:27</t>
  </si>
  <si>
    <t>08.04.2019 11:13:29</t>
  </si>
  <si>
    <t>08.04.2019 11:13:30</t>
  </si>
  <si>
    <t>08.04.2019 11:13:36</t>
  </si>
  <si>
    <t>08.04.2019 11:13:38</t>
  </si>
  <si>
    <t>08.04.2019 11:13:42</t>
  </si>
  <si>
    <t>08.04.2019 11:13:44</t>
  </si>
  <si>
    <t>08.04.2019 11:14:23</t>
  </si>
  <si>
    <t>08.04.2019 11:14:29</t>
  </si>
  <si>
    <t>08.04.2019 11:14:30</t>
  </si>
  <si>
    <t>08.04.2019 11:14:32</t>
  </si>
  <si>
    <t>08.04.2019 11:14:33</t>
  </si>
  <si>
    <t>08.04.2019 11:14:56</t>
  </si>
  <si>
    <t>08.04.2019 11:14:57</t>
  </si>
  <si>
    <t>08.04.2019 11:14:59</t>
  </si>
  <si>
    <t>08.04.2019 11:15:08</t>
  </si>
  <si>
    <t>08.04.2019 11:16:29</t>
  </si>
  <si>
    <t>08.04.2019 11:16:47</t>
  </si>
  <si>
    <t>08.04.2019 11:16:59</t>
  </si>
  <si>
    <t>08.04.2019 11:17:00</t>
  </si>
  <si>
    <t>08.04.2019 11:17:42</t>
  </si>
  <si>
    <t>08.04.2019 11:17:44</t>
  </si>
  <si>
    <t>08.04.2019 11:17:54</t>
  </si>
  <si>
    <t>08.04.2019 11:18:17</t>
  </si>
  <si>
    <t>08.04.2019 11:18:18</t>
  </si>
  <si>
    <t>08.04.2019 11:20:51</t>
  </si>
  <si>
    <t>08.04.2019 11:20:52</t>
  </si>
  <si>
    <t>08.04.2019 11:20:58</t>
  </si>
  <si>
    <t>08.04.2019 11:21:00</t>
  </si>
  <si>
    <t>08.04.2019 11:22:07</t>
  </si>
  <si>
    <t>08.04.2019 11:22:30</t>
  </si>
  <si>
    <t>08.04.2019 11:23:04</t>
  </si>
  <si>
    <t>08.04.2019 11:23:06</t>
  </si>
  <si>
    <t>08.04.2019 11:23:22</t>
  </si>
  <si>
    <t>08.04.2019 11:24:40</t>
  </si>
  <si>
    <t>08.04.2019 11:24:42</t>
  </si>
  <si>
    <t>08.04.2019 11:24:48</t>
  </si>
  <si>
    <t>08.04.2019 11:24:49</t>
  </si>
  <si>
    <t>08.04.2019 11:25:24</t>
  </si>
  <si>
    <t>08.04.2019 11:25:25</t>
  </si>
  <si>
    <t>08.04.2019 11:25:30</t>
  </si>
  <si>
    <t>08.04.2019 11:25:31</t>
  </si>
  <si>
    <t>08.04.2019 11:26:04</t>
  </si>
  <si>
    <t>08.04.2019 11:26:06</t>
  </si>
  <si>
    <t>08.04.2019 11:26:33</t>
  </si>
  <si>
    <t>08.04.2019 11:26:39</t>
  </si>
  <si>
    <t>08.04.2019 11:26:52</t>
  </si>
  <si>
    <t>08.04.2019 11:27:22</t>
  </si>
  <si>
    <t>08.04.2019 11:27:28</t>
  </si>
  <si>
    <t>08.04.2019 11:27:30</t>
  </si>
  <si>
    <t>08.04.2019 11:29:28</t>
  </si>
  <si>
    <t>08.04.2019 11:31:45</t>
  </si>
  <si>
    <t>08.04.2019 11:31:48</t>
  </si>
  <si>
    <t>08.04.2019 11:31:49</t>
  </si>
  <si>
    <t>08.04.2019 11:31:51</t>
  </si>
  <si>
    <t>08.04.2019 11:33:09</t>
  </si>
  <si>
    <t>08.04.2019 11:34:15</t>
  </si>
  <si>
    <t>08.04.2019 11:35:04</t>
  </si>
  <si>
    <t>08.04.2019 11:35:06</t>
  </si>
  <si>
    <t>08.04.2019 11:35:07</t>
  </si>
  <si>
    <t>08.04.2019 11:35:24</t>
  </si>
  <si>
    <t>08.04.2019 11:35:45</t>
  </si>
  <si>
    <t>08.04.2019 11:35:48</t>
  </si>
  <si>
    <t>08.04.2019 11:35:49</t>
  </si>
  <si>
    <t>08.04.2019 11:36:34</t>
  </si>
  <si>
    <t>08.04.2019 11:37:13</t>
  </si>
  <si>
    <t>08.04.2019 11:38:16</t>
  </si>
  <si>
    <t>08.04.2019 11:39:19</t>
  </si>
  <si>
    <t>08.04.2019 11:40:33</t>
  </si>
  <si>
    <t>08.04.2019 11:41:37</t>
  </si>
  <si>
    <t>08.04.2019 11:43:21</t>
  </si>
  <si>
    <t>08.04.2019 11:43:43</t>
  </si>
  <si>
    <t>08.04.2019 11:43:45</t>
  </si>
  <si>
    <t>08.04.2019 11:43:46</t>
  </si>
  <si>
    <t>08.04.2019 11:43:58</t>
  </si>
  <si>
    <t>08.04.2019 11:44:09</t>
  </si>
  <si>
    <t>08.04.2019 11:45:06</t>
  </si>
  <si>
    <t>08.04.2019 11:45:07</t>
  </si>
  <si>
    <t>08.04.2019 11:46:12</t>
  </si>
  <si>
    <t>08.04.2019 11:46:13</t>
  </si>
  <si>
    <t>08.04.2019 11:46:54</t>
  </si>
  <si>
    <t>08.04.2019 11:46:55</t>
  </si>
  <si>
    <t>08.04.2019 11:47:07</t>
  </si>
  <si>
    <t>08.04.2019 11:47:22</t>
  </si>
  <si>
    <t>08.04.2019 11:47:24</t>
  </si>
  <si>
    <t>08.04.2019 11:47:37</t>
  </si>
  <si>
    <t>08.04.2019 11:47:48</t>
  </si>
  <si>
    <t>08.04.2019 11:48:22</t>
  </si>
  <si>
    <t>08.04.2019 11:48:39</t>
  </si>
  <si>
    <t>08.04.2019 11:48:40</t>
  </si>
  <si>
    <t>08.04.2019 11:48:42</t>
  </si>
  <si>
    <t>08.04.2019 11:48:43</t>
  </si>
  <si>
    <t>08.04.2019 11:49:04</t>
  </si>
  <si>
    <t>08.04.2019 11:49:06</t>
  </si>
  <si>
    <t>08.04.2019 11:49:18</t>
  </si>
  <si>
    <t>08.04.2019 11:49:42</t>
  </si>
  <si>
    <t>08.04.2019 11:50:01</t>
  </si>
  <si>
    <t>08.04.2019 11:50:03</t>
  </si>
  <si>
    <t>08.04.2019 11:50:04</t>
  </si>
  <si>
    <t>08.04.2019 11:50:22</t>
  </si>
  <si>
    <t>08.04.2019 11:50:24</t>
  </si>
  <si>
    <t>08.04.2019 11:50:45</t>
  </si>
  <si>
    <t>08.04.2019 11:50:57</t>
  </si>
  <si>
    <t>08.04.2019 11:50:58</t>
  </si>
  <si>
    <t>08.04.2019 11:51:12</t>
  </si>
  <si>
    <t>08.04.2019 11:51:42</t>
  </si>
  <si>
    <t>08.04.2019 11:51:43</t>
  </si>
  <si>
    <t>08.04.2019 11:51:46</t>
  </si>
  <si>
    <t>08.04.2019 11:51:52</t>
  </si>
  <si>
    <t>08.04.2019 11:52:07</t>
  </si>
  <si>
    <t>08.04.2019 11:52:10</t>
  </si>
  <si>
    <t>08.04.2019 11:52:13</t>
  </si>
  <si>
    <t>08.04.2019 11:52:33</t>
  </si>
  <si>
    <t>08.04.2019 11:53:03</t>
  </si>
  <si>
    <t>08.04.2019 11:53:25</t>
  </si>
  <si>
    <t>08.04.2019 11:53:36</t>
  </si>
  <si>
    <t>08.04.2019 11:53:40</t>
  </si>
  <si>
    <t>08.04.2019 11:53:42</t>
  </si>
  <si>
    <t>08.04.2019 11:53:46</t>
  </si>
  <si>
    <t>08.04.2019 11:54:19</t>
  </si>
  <si>
    <t>08.04.2019 11:54:21</t>
  </si>
  <si>
    <t>08.04.2019 11:54:22</t>
  </si>
  <si>
    <t>08.04.2019 11:54:37</t>
  </si>
  <si>
    <t>08.04.2019 11:54:39</t>
  </si>
  <si>
    <t>08.04.2019 11:54:54</t>
  </si>
  <si>
    <t>08.04.2019 11:54:55</t>
  </si>
  <si>
    <t>08.04.2019 11:54:57</t>
  </si>
  <si>
    <t>08.04.2019 11:54:58</t>
  </si>
  <si>
    <t>08.04.2019 11:55:13</t>
  </si>
  <si>
    <t>08.04.2019 11:55:15</t>
  </si>
  <si>
    <t>08.04.2019 11:55:22</t>
  </si>
  <si>
    <t>08.04.2019 11:55:24</t>
  </si>
  <si>
    <t>08.04.2019 11:55:27</t>
  </si>
  <si>
    <t>08.04.2019 11:55:30</t>
  </si>
  <si>
    <t>08.04.2019 11:55:31</t>
  </si>
  <si>
    <t>08.04.2019 11:55:33</t>
  </si>
  <si>
    <t>08.04.2019 11:55:36</t>
  </si>
  <si>
    <t>08.04.2019 11:55:51</t>
  </si>
  <si>
    <t>08.04.2019 11:56:31</t>
  </si>
  <si>
    <t>08.04.2019 11:58:07</t>
  </si>
  <si>
    <t>08.04.2019 11:58:28</t>
  </si>
  <si>
    <t>08.04.2019 11:58:55</t>
  </si>
  <si>
    <t>08.04.2019 12:00:46</t>
  </si>
  <si>
    <t>08.04.2019 12:00:48</t>
  </si>
  <si>
    <t>08.04.2019 12:00:49</t>
  </si>
  <si>
    <t>08.04.2019 12:00:51</t>
  </si>
  <si>
    <t>08.04.2019 12:00:58</t>
  </si>
  <si>
    <t>08.04.2019 12:01:33</t>
  </si>
  <si>
    <t>08.04.2019 12:01:34</t>
  </si>
  <si>
    <t>08.04.2019 12:01:40</t>
  </si>
  <si>
    <t>08.04.2019 12:02:08</t>
  </si>
  <si>
    <t>08.04.2019 12:02:22</t>
  </si>
  <si>
    <t>08.04.2019 12:02:23</t>
  </si>
  <si>
    <t>08.04.2019 12:04:19</t>
  </si>
  <si>
    <t>08.04.2019 12:04:20</t>
  </si>
  <si>
    <t>08.04.2019 12:04:52</t>
  </si>
  <si>
    <t>08.04.2019 12:05:14</t>
  </si>
  <si>
    <t>08.04.2019 12:05:16</t>
  </si>
  <si>
    <t>08.04.2019 12:05:17</t>
  </si>
  <si>
    <t>08.04.2019 12:05:19</t>
  </si>
  <si>
    <t>08.04.2019 12:05:28</t>
  </si>
  <si>
    <t>08.04.2019 12:05:29</t>
  </si>
  <si>
    <t>08.04.2019 12:07:34</t>
  </si>
  <si>
    <t>08.04.2019 12:07:35</t>
  </si>
  <si>
    <t>08.04.2019 12:07:41</t>
  </si>
  <si>
    <t>08.04.2019 12:07:52</t>
  </si>
  <si>
    <t>08.04.2019 12:07:53</t>
  </si>
  <si>
    <t>08.04.2019 12:08:19</t>
  </si>
  <si>
    <t>08.04.2019 12:08:47</t>
  </si>
  <si>
    <t>08.04.2019 12:09:34</t>
  </si>
  <si>
    <t>08.04.2019 12:09:37</t>
  </si>
  <si>
    <t>08.04.2019 12:09:46</t>
  </si>
  <si>
    <t>08.04.2019 12:09:47</t>
  </si>
  <si>
    <t>08.04.2019 12:09:50</t>
  </si>
  <si>
    <t>08.04.2019 12:09:52</t>
  </si>
  <si>
    <t>08.04.2019 12:10:13</t>
  </si>
  <si>
    <t>08.04.2019 12:10:14</t>
  </si>
  <si>
    <t>08.04.2019 12:10:17</t>
  </si>
  <si>
    <t>08.04.2019 12:10:19</t>
  </si>
  <si>
    <t>08.04.2019 12:11:37</t>
  </si>
  <si>
    <t>08.04.2019 12:11:40</t>
  </si>
  <si>
    <t>08.04.2019 12:12:32</t>
  </si>
  <si>
    <t>08.04.2019 12:13:07</t>
  </si>
  <si>
    <t>08.04.2019 12:13:50</t>
  </si>
  <si>
    <t>08.04.2019 12:13:52</t>
  </si>
  <si>
    <t>08.04.2019 12:14:19</t>
  </si>
  <si>
    <t>08.04.2019 12:14:20</t>
  </si>
  <si>
    <t>08.04.2019 12:15:07</t>
  </si>
  <si>
    <t>08.04.2019 12:15:08</t>
  </si>
  <si>
    <t>08.04.2019 12:15:53</t>
  </si>
  <si>
    <t>08.04.2019 12:17:13</t>
  </si>
  <si>
    <t>08.04.2019 12:17:19</t>
  </si>
  <si>
    <t>08.04.2019 12:18:29</t>
  </si>
  <si>
    <t>08.04.2019 12:18:31</t>
  </si>
  <si>
    <t>08.04.2019 12:18:52</t>
  </si>
  <si>
    <t>08.04.2019 12:18:53</t>
  </si>
  <si>
    <t>08.04.2019 12:19:14</t>
  </si>
  <si>
    <t>08.04.2019 12:19:16</t>
  </si>
  <si>
    <t>08.04.2019 12:19:17</t>
  </si>
  <si>
    <t>08.04.2019 12:19:22</t>
  </si>
  <si>
    <t>08.04.2019 12:20:14</t>
  </si>
  <si>
    <t>08.04.2019 12:20:16</t>
  </si>
  <si>
    <t>08.04.2019 12:20:19</t>
  </si>
  <si>
    <t>08.04.2019 12:20:20</t>
  </si>
  <si>
    <t>08.04.2019 12:20:29</t>
  </si>
  <si>
    <t>08.04.2019 12:20:30</t>
  </si>
  <si>
    <t>08.04.2019 12:20:53</t>
  </si>
  <si>
    <t>08.04.2019 12:21:59</t>
  </si>
  <si>
    <t>08.04.2019 12:22:00</t>
  </si>
  <si>
    <t>08.04.2019 12:22:08</t>
  </si>
  <si>
    <t>08.04.2019 12:22:09</t>
  </si>
  <si>
    <t>08.04.2019 12:23:08</t>
  </si>
  <si>
    <t>08.04.2019 12:24:05</t>
  </si>
  <si>
    <t>08.04.2019 12:24:06</t>
  </si>
  <si>
    <t>08.04.2019 12:25:03</t>
  </si>
  <si>
    <t>08.04.2019 12:25:05</t>
  </si>
  <si>
    <t>08.04.2019 12:25:35</t>
  </si>
  <si>
    <t>08.04.2019 12:26:00</t>
  </si>
  <si>
    <t>08.04.2019 12:26:09</t>
  </si>
  <si>
    <t>08.04.2019 12:26:27</t>
  </si>
  <si>
    <t>08.04.2019 12:26:29</t>
  </si>
  <si>
    <t>08.04.2019 12:26:30</t>
  </si>
  <si>
    <t>08.04.2019 12:26:51</t>
  </si>
  <si>
    <t>08.04.2019 12:26:53</t>
  </si>
  <si>
    <t>08.04.2019 12:26:54</t>
  </si>
  <si>
    <t>08.04.2019 12:27:56</t>
  </si>
  <si>
    <t>08.04.2019 12:27:57</t>
  </si>
  <si>
    <t>08.04.2019 12:28:09</t>
  </si>
  <si>
    <t>08.04.2019 12:28:11</t>
  </si>
  <si>
    <t>08.04.2019 12:28:18</t>
  </si>
  <si>
    <t>08.04.2019 12:28:21</t>
  </si>
  <si>
    <t>08.04.2019 12:28:23</t>
  </si>
  <si>
    <t>08.04.2019 12:28:38</t>
  </si>
  <si>
    <t>08.04.2019 12:28:39</t>
  </si>
  <si>
    <t>08.04.2019 12:28:45</t>
  </si>
  <si>
    <t>08.04.2019 12:29:18</t>
  </si>
  <si>
    <t>08.04.2019 12:30:11</t>
  </si>
  <si>
    <t>08.04.2019 12:30:20</t>
  </si>
  <si>
    <t>08.04.2019 12:30:21</t>
  </si>
  <si>
    <t>08.04.2019 12:30:25</t>
  </si>
  <si>
    <t>08.04.2019 12:30:27</t>
  </si>
  <si>
    <t>08.04.2019 12:30:28</t>
  </si>
  <si>
    <t>08.04.2019 12:30:30</t>
  </si>
  <si>
    <t>08.04.2019 12:30:31</t>
  </si>
  <si>
    <t>08.04.2019 12:31:03</t>
  </si>
  <si>
    <t>08.04.2019 12:31:16</t>
  </si>
  <si>
    <t>08.04.2019 12:31:18</t>
  </si>
  <si>
    <t>08.04.2019 12:31:39</t>
  </si>
  <si>
    <t>08.04.2019 12:31:40</t>
  </si>
  <si>
    <t>08.04.2019 12:32:55</t>
  </si>
  <si>
    <t>08.04.2019 12:33:15</t>
  </si>
  <si>
    <t>08.04.2019 12:33:16</t>
  </si>
  <si>
    <t>08.04.2019 12:33:40</t>
  </si>
  <si>
    <t>08.04.2019 12:37:18</t>
  </si>
  <si>
    <t>08.04.2019 12:37:19</t>
  </si>
  <si>
    <t>08.04.2019 12:38:58</t>
  </si>
  <si>
    <t>08.04.2019 12:39:01</t>
  </si>
  <si>
    <t>08.04.2019 12:39:03</t>
  </si>
  <si>
    <t>08.04.2019 12:39:48</t>
  </si>
  <si>
    <t>08.04.2019 12:39:49</t>
  </si>
  <si>
    <t>08.04.2019 12:40:51</t>
  </si>
  <si>
    <t>08.04.2019 12:40:54</t>
  </si>
  <si>
    <t>08.04.2019 12:40:55</t>
  </si>
  <si>
    <t>08.04.2019 12:41:06</t>
  </si>
  <si>
    <t>08.04.2019 12:41:49</t>
  </si>
  <si>
    <t>08.04.2019 12:42:39</t>
  </si>
  <si>
    <t>08.04.2019 12:42:40</t>
  </si>
  <si>
    <t>08.04.2019 12:43:04</t>
  </si>
  <si>
    <t>08.04.2019 12:43:07</t>
  </si>
  <si>
    <t>08.04.2019 12:43:09</t>
  </si>
  <si>
    <t>08.04.2019 12:43:25</t>
  </si>
  <si>
    <t>08.04.2019 12:43:27</t>
  </si>
  <si>
    <t>08.04.2019 12:43:28</t>
  </si>
  <si>
    <t>08.04.2019 12:43:31</t>
  </si>
  <si>
    <t>08.04.2019 12:43:33</t>
  </si>
  <si>
    <t>08.04.2019 12:43:34</t>
  </si>
  <si>
    <t>08.04.2019 12:44:58</t>
  </si>
  <si>
    <t>08.04.2019 12:45:00</t>
  </si>
  <si>
    <t>08.04.2019 12:45:18</t>
  </si>
  <si>
    <t>08.04.2019 12:46:31</t>
  </si>
  <si>
    <t>08.04.2019 12:46:33</t>
  </si>
  <si>
    <t>08.04.2019 12:46:37</t>
  </si>
  <si>
    <t>08.04.2019 12:46:39</t>
  </si>
  <si>
    <t>08.04.2019 12:46:46</t>
  </si>
  <si>
    <t>08.04.2019 12:46:51</t>
  </si>
  <si>
    <t>08.04.2019 12:46:52</t>
  </si>
  <si>
    <t>08.04.2019 12:47:45</t>
  </si>
  <si>
    <t>08.04.2019 12:48:04</t>
  </si>
  <si>
    <t>08.04.2019 12:49:30</t>
  </si>
  <si>
    <t>08.04.2019 12:49:31</t>
  </si>
  <si>
    <t>08.04.2019 12:50:16</t>
  </si>
  <si>
    <t>08.04.2019 12:52:00</t>
  </si>
  <si>
    <t>08.04.2019 12:52:01</t>
  </si>
  <si>
    <t>08.04.2019 12:52:42</t>
  </si>
  <si>
    <t>08.04.2019 12:52:43</t>
  </si>
  <si>
    <t>08.04.2019 12:53:28</t>
  </si>
  <si>
    <t>08.04.2019 12:53:30</t>
  </si>
  <si>
    <t>08.04.2019 12:53:33</t>
  </si>
  <si>
    <t>08.04.2019 12:54:34</t>
  </si>
  <si>
    <t>08.04.2019 12:55:00</t>
  </si>
  <si>
    <t>08.04.2019 12:55:01</t>
  </si>
  <si>
    <t>08.04.2019 12:56:19</t>
  </si>
  <si>
    <t>08.04.2019 12:57:48</t>
  </si>
  <si>
    <t>08.04.2019 12:59:03</t>
  </si>
  <si>
    <t>08.04.2019 12:59:39</t>
  </si>
  <si>
    <t>08.04.2019 12:59:40</t>
  </si>
  <si>
    <t>08.04.2019 12:59:42</t>
  </si>
  <si>
    <t>08.04.2019 12:59:43</t>
  </si>
  <si>
    <t>08.04.2019 12:59:45</t>
  </si>
  <si>
    <t>08.04.2019 12:59:46</t>
  </si>
  <si>
    <t>08.04.2019 12:59:49</t>
  </si>
  <si>
    <t>08.04.2019 13:00:42</t>
  </si>
  <si>
    <t>08.04.2019 13:01:18</t>
  </si>
  <si>
    <t>08.04.2019 13:01:19</t>
  </si>
  <si>
    <t>08.04.2019 13:01:49</t>
  </si>
  <si>
    <t>08.04.2019 13:02:39</t>
  </si>
  <si>
    <t>08.04.2019 13:02:40</t>
  </si>
  <si>
    <t>08.04.2019 13:02:42</t>
  </si>
  <si>
    <t>08.04.2019 13:02:43</t>
  </si>
  <si>
    <t>08.04.2019 13:03:07</t>
  </si>
  <si>
    <t>08.04.2019 13:03:08</t>
  </si>
  <si>
    <t>08.04.2019 13:03:10</t>
  </si>
  <si>
    <t>08.04.2019 13:03:11</t>
  </si>
  <si>
    <t>08.04.2019 13:03:28</t>
  </si>
  <si>
    <t>08.04.2019 13:03:29</t>
  </si>
  <si>
    <t>08.04.2019 13:04:34</t>
  </si>
  <si>
    <t>08.04.2019 13:04:35</t>
  </si>
  <si>
    <t>08.04.2019 13:04:59</t>
  </si>
  <si>
    <t>08.04.2019 13:06:05</t>
  </si>
  <si>
    <t>08.04.2019 13:06:07</t>
  </si>
  <si>
    <t>08.04.2019 13:06:34</t>
  </si>
  <si>
    <t>08.04.2019 13:06:43</t>
  </si>
  <si>
    <t>08.04.2019 13:06:44</t>
  </si>
  <si>
    <t>08.04.2019 13:06:46</t>
  </si>
  <si>
    <t>08.04.2019 13:06:47</t>
  </si>
  <si>
    <t>08.04.2019 13:06:49</t>
  </si>
  <si>
    <t>08.04.2019 13:07:38</t>
  </si>
  <si>
    <t>08.04.2019 13:07:43</t>
  </si>
  <si>
    <t>08.04.2019 13:07:44</t>
  </si>
  <si>
    <t>08.04.2019 13:08:37</t>
  </si>
  <si>
    <t>08.04.2019 13:08:47</t>
  </si>
  <si>
    <t>08.04.2019 13:09:20</t>
  </si>
  <si>
    <t>08.04.2019 13:09:22</t>
  </si>
  <si>
    <t>08.04.2019 13:09:23</t>
  </si>
  <si>
    <t>08.04.2019 13:09:25</t>
  </si>
  <si>
    <t>08.04.2019 13:09:26</t>
  </si>
  <si>
    <t>08.04.2019 13:09:28</t>
  </si>
  <si>
    <t>08.04.2019 13:10:23</t>
  </si>
  <si>
    <t>08.04.2019 13:10:26</t>
  </si>
  <si>
    <t>08.04.2019 13:10:28</t>
  </si>
  <si>
    <t>08.04.2019 13:10:29</t>
  </si>
  <si>
    <t>08.04.2019 13:10:31</t>
  </si>
  <si>
    <t>08.04.2019 13:10:38</t>
  </si>
  <si>
    <t>08.04.2019 13:10:40</t>
  </si>
  <si>
    <t>08.04.2019 13:10:56</t>
  </si>
  <si>
    <t>08.04.2019 13:11:35</t>
  </si>
  <si>
    <t>08.04.2019 13:12:31</t>
  </si>
  <si>
    <t>08.04.2019 13:12:32</t>
  </si>
  <si>
    <t>08.04.2019 13:12:53</t>
  </si>
  <si>
    <t>08.04.2019 13:12:55</t>
  </si>
  <si>
    <t>08.04.2019 13:14:25</t>
  </si>
  <si>
    <t>08.04.2019 13:14:26</t>
  </si>
  <si>
    <t>08.04.2019 13:14:28</t>
  </si>
  <si>
    <t>08.04.2019 13:15:46</t>
  </si>
  <si>
    <t>08.04.2019 13:15:47</t>
  </si>
  <si>
    <t>08.04.2019 13:16:07</t>
  </si>
  <si>
    <t>08.04.2019 13:16:08</t>
  </si>
  <si>
    <t>08.04.2019 13:16:49</t>
  </si>
  <si>
    <t>08.04.2019 13:18:04</t>
  </si>
  <si>
    <t>08.04.2019 13:18:05</t>
  </si>
  <si>
    <t>08.04.2019 13:19:29</t>
  </si>
  <si>
    <t>08.04.2019 13:19:32</t>
  </si>
  <si>
    <t>08.04.2019 13:19:34</t>
  </si>
  <si>
    <t>08.04.2019 13:19:56</t>
  </si>
  <si>
    <t>08.04.2019 13:20:07</t>
  </si>
  <si>
    <t>08.04.2019 13:20:08</t>
  </si>
  <si>
    <t>08.04.2019 13:22:42</t>
  </si>
  <si>
    <t>08.04.2019 13:22:44</t>
  </si>
  <si>
    <t>08.04.2019 13:22:53</t>
  </si>
  <si>
    <t>08.04.2019 13:22:54</t>
  </si>
  <si>
    <t>08.04.2019 13:23:36</t>
  </si>
  <si>
    <t>08.04.2019 13:23:38</t>
  </si>
  <si>
    <t>08.04.2019 13:23:39</t>
  </si>
  <si>
    <t>08.04.2019 13:23:41</t>
  </si>
  <si>
    <t>08.04.2019 13:25:02</t>
  </si>
  <si>
    <t>08.04.2019 13:25:12</t>
  </si>
  <si>
    <t>08.04.2019 13:25:14</t>
  </si>
  <si>
    <t>08.04.2019 13:25:21</t>
  </si>
  <si>
    <t>08.04.2019 13:25:23</t>
  </si>
  <si>
    <t>08.04.2019 13:25:24</t>
  </si>
  <si>
    <t>08.04.2019 13:25:45</t>
  </si>
  <si>
    <t>08.04.2019 13:25:57</t>
  </si>
  <si>
    <t>08.04.2019 13:25:59</t>
  </si>
  <si>
    <t>08.04.2019 13:26:08</t>
  </si>
  <si>
    <t>08.04.2019 13:26:09</t>
  </si>
  <si>
    <t>08.04.2019 13:26:14</t>
  </si>
  <si>
    <t>08.04.2019 13:26:15</t>
  </si>
  <si>
    <t>08.04.2019 13:26:41</t>
  </si>
  <si>
    <t>08.04.2019 13:27:02</t>
  </si>
  <si>
    <t>08.04.2019 13:27:47</t>
  </si>
  <si>
    <t>08.04.2019 13:28:15</t>
  </si>
  <si>
    <t>08.04.2019 13:28:38</t>
  </si>
  <si>
    <t>08.04.2019 13:28:39</t>
  </si>
  <si>
    <t>08.04.2019 13:28:41</t>
  </si>
  <si>
    <t>08.04.2019 13:28:50</t>
  </si>
  <si>
    <t>08.04.2019 13:28:53</t>
  </si>
  <si>
    <t>08.04.2019 13:28:54</t>
  </si>
  <si>
    <t>08.04.2019 13:28:55</t>
  </si>
  <si>
    <t>08.04.2019 13:28:57</t>
  </si>
  <si>
    <t>08.04.2019 13:28:58</t>
  </si>
  <si>
    <t>08.04.2019 13:29:58</t>
  </si>
  <si>
    <t>08.04.2019 13:29:59</t>
  </si>
  <si>
    <t>08.04.2019 13:30:01</t>
  </si>
  <si>
    <t>08.04.2019 13:30:02</t>
  </si>
  <si>
    <t>08.04.2019 13:30:04</t>
  </si>
  <si>
    <t>08.04.2019 13:30:07</t>
  </si>
  <si>
    <t>08.04.2019 13:30:31</t>
  </si>
  <si>
    <t>08.04.2019 13:30:32</t>
  </si>
  <si>
    <t>08.04.2019 13:30:34</t>
  </si>
  <si>
    <t>08.04.2019 13:30:35</t>
  </si>
  <si>
    <t>08.04.2019 13:30:36</t>
  </si>
  <si>
    <t>08.04.2019 13:30:38</t>
  </si>
  <si>
    <t>08.04.2019 13:31:15</t>
  </si>
  <si>
    <t>08.04.2019 13:31:25</t>
  </si>
  <si>
    <t>08.04.2019 13:32:34</t>
  </si>
  <si>
    <t>08.04.2019 13:32:36</t>
  </si>
  <si>
    <t>08.04.2019 13:32:40</t>
  </si>
  <si>
    <t>08.04.2019 13:33:18</t>
  </si>
  <si>
    <t>08.04.2019 13:33:24</t>
  </si>
  <si>
    <t>08.04.2019 13:33:25</t>
  </si>
  <si>
    <t>08.04.2019 13:33:52</t>
  </si>
  <si>
    <t>08.04.2019 13:33:55</t>
  </si>
  <si>
    <t>08.04.2019 13:35:54</t>
  </si>
  <si>
    <t>08.04.2019 13:35:55</t>
  </si>
  <si>
    <t>08.04.2019 13:36:10</t>
  </si>
  <si>
    <t>08.04.2019 13:36:12</t>
  </si>
  <si>
    <t>08.04.2019 13:36:13</t>
  </si>
  <si>
    <t>08.04.2019 13:36:15</t>
  </si>
  <si>
    <t>08.04.2019 13:36:30</t>
  </si>
  <si>
    <t>08.04.2019 13:37:01</t>
  </si>
  <si>
    <t>08.04.2019 13:37:03</t>
  </si>
  <si>
    <t>08.04.2019 13:37:21</t>
  </si>
  <si>
    <t>08.04.2019 13:37:22</t>
  </si>
  <si>
    <t>08.04.2019 13:38:15</t>
  </si>
  <si>
    <t>08.04.2019 13:38:16</t>
  </si>
  <si>
    <t>08.04.2019 13:38:18</t>
  </si>
  <si>
    <t>08.04.2019 13:38:42</t>
  </si>
  <si>
    <t>08.04.2019 13:39:34</t>
  </si>
  <si>
    <t>08.04.2019 13:39:51</t>
  </si>
  <si>
    <t>08.04.2019 13:40:58</t>
  </si>
  <si>
    <t>08.04.2019 13:41:00</t>
  </si>
  <si>
    <t>08.04.2019 13:41:02</t>
  </si>
  <si>
    <t>08.04.2019 13:41:04</t>
  </si>
  <si>
    <t>08.04.2019 13:41:05</t>
  </si>
  <si>
    <t>08.04.2019 13:41:36</t>
  </si>
  <si>
    <t>08.04.2019 13:41:45</t>
  </si>
  <si>
    <t>08.04.2019 13:42:06</t>
  </si>
  <si>
    <t>08.04.2019 13:42:23</t>
  </si>
  <si>
    <t>08.04.2019 13:42:39</t>
  </si>
  <si>
    <t>08.04.2019 13:42:41</t>
  </si>
  <si>
    <t>08.04.2019 13:42:57</t>
  </si>
  <si>
    <t>08.04.2019 13:44:14</t>
  </si>
  <si>
    <t>08.04.2019 13:44:15</t>
  </si>
  <si>
    <t>08.04.2019 13:44:17</t>
  </si>
  <si>
    <t>08.04.2019 13:44:18</t>
  </si>
  <si>
    <t>08.04.2019 13:44:20</t>
  </si>
  <si>
    <t>08.04.2019 13:45:00</t>
  </si>
  <si>
    <t>08.04.2019 13:45:02</t>
  </si>
  <si>
    <t>08.04.2019 13:45:15</t>
  </si>
  <si>
    <t>08.04.2019 13:45:16</t>
  </si>
  <si>
    <t>08.04.2019 13:45:18</t>
  </si>
  <si>
    <t>08.04.2019 13:45:21</t>
  </si>
  <si>
    <t>08.04.2019 13:45:52</t>
  </si>
  <si>
    <t>08.04.2019 13:46:12</t>
  </si>
  <si>
    <t>08.04.2019 13:46:51</t>
  </si>
  <si>
    <t>08.04.2019 13:46:52</t>
  </si>
  <si>
    <t>08.04.2019 13:47:12</t>
  </si>
  <si>
    <t>08.04.2019 13:47:13</t>
  </si>
  <si>
    <t>08.04.2019 13:47:14</t>
  </si>
  <si>
    <t>08.04.2019 13:47:16</t>
  </si>
  <si>
    <t>08.04.2019 13:47:22</t>
  </si>
  <si>
    <t>08.04.2019 13:47:23</t>
  </si>
  <si>
    <t>08.04.2019 13:47:29</t>
  </si>
  <si>
    <t>08.04.2019 13:47:31</t>
  </si>
  <si>
    <t>08.04.2019 13:47:47</t>
  </si>
  <si>
    <t>08.04.2019 13:48:24</t>
  </si>
  <si>
    <t>08.04.2019 13:48:26</t>
  </si>
  <si>
    <t>08.04.2019 13:48:27</t>
  </si>
  <si>
    <t>08.04.2019 13:48:51</t>
  </si>
  <si>
    <t>08.04.2019 13:48:59</t>
  </si>
  <si>
    <t>08.04.2019 13:49:00</t>
  </si>
  <si>
    <t>08.04.2019 13:49:04</t>
  </si>
  <si>
    <t>08.04.2019 13:49:16</t>
  </si>
  <si>
    <t>08.04.2019 13:49:18</t>
  </si>
  <si>
    <t>08.04.2019 13:49:34</t>
  </si>
  <si>
    <t>08.04.2019 13:49:55</t>
  </si>
  <si>
    <t>08.04.2019 13:49:57</t>
  </si>
  <si>
    <t>08.04.2019 13:50:09</t>
  </si>
  <si>
    <t>08.04.2019 13:50:10</t>
  </si>
  <si>
    <t>08.04.2019 13:50:13</t>
  </si>
  <si>
    <t>08.04.2019 13:50:14</t>
  </si>
  <si>
    <t>08.04.2019 13:50:29</t>
  </si>
  <si>
    <t>08.04.2019 13:51:04</t>
  </si>
  <si>
    <t>08.04.2019 13:52:41</t>
  </si>
  <si>
    <t>08.04.2019 13:52:43</t>
  </si>
  <si>
    <t>08.04.2019 13:52:44</t>
  </si>
  <si>
    <t>08.04.2019 13:52:47</t>
  </si>
  <si>
    <t>08.04.2019 13:52:49</t>
  </si>
  <si>
    <t>08.04.2019 13:52:50</t>
  </si>
  <si>
    <t>08.04.2019 13:52:52</t>
  </si>
  <si>
    <t>08.04.2019 13:52:53</t>
  </si>
  <si>
    <t>08.04.2019 13:53:47</t>
  </si>
  <si>
    <t>08.04.2019 13:54:12</t>
  </si>
  <si>
    <t>08.04.2019 13:55:03</t>
  </si>
  <si>
    <t>08.04.2019 13:55:05</t>
  </si>
  <si>
    <t>08.04.2019 13:55:50</t>
  </si>
  <si>
    <t>08.04.2019 13:56:41</t>
  </si>
  <si>
    <t>08.04.2019 13:56:42</t>
  </si>
  <si>
    <t>08.04.2019 13:57:19</t>
  </si>
  <si>
    <t>08.04.2019 13:58:00</t>
  </si>
  <si>
    <t>08.04.2019 13:58:01</t>
  </si>
  <si>
    <t>08.04.2019 13:58:10</t>
  </si>
  <si>
    <t>08.04.2019 13:58:13</t>
  </si>
  <si>
    <t>08.04.2019 13:58:15</t>
  </si>
  <si>
    <t>08.04.2019 13:58:16</t>
  </si>
  <si>
    <t>08.04.2019 13:58:20</t>
  </si>
  <si>
    <t>08.04.2019 13:58:22</t>
  </si>
  <si>
    <t>08.04.2019 13:58:36</t>
  </si>
  <si>
    <t>08.04.2019 13:59:54</t>
  </si>
  <si>
    <t>08.04.2019 13:59:56</t>
  </si>
  <si>
    <t>08.04.2019 14:01:23</t>
  </si>
  <si>
    <t>08.04.2019 14:02:44</t>
  </si>
  <si>
    <t>08.04.2019 14:03:54</t>
  </si>
  <si>
    <t>08.04.2019 14:03:56</t>
  </si>
  <si>
    <t>08.04.2019 14:04:06</t>
  </si>
  <si>
    <t>08.04.2019 14:04:07</t>
  </si>
  <si>
    <t>08.04.2019 14:04:57</t>
  </si>
  <si>
    <t>08.04.2019 14:04:58</t>
  </si>
  <si>
    <t>08.04.2019 14:05:18</t>
  </si>
  <si>
    <t>08.04.2019 14:05:19</t>
  </si>
  <si>
    <t>08.04.2019 14:05:22</t>
  </si>
  <si>
    <t>08.04.2019 14:05:24</t>
  </si>
  <si>
    <t>08.04.2019 14:05:25</t>
  </si>
  <si>
    <t>08.04.2019 14:06:05</t>
  </si>
  <si>
    <t>08.04.2019 14:06:07</t>
  </si>
  <si>
    <t>08.04.2019 14:06:08</t>
  </si>
  <si>
    <t>08.04.2019 14:06:10</t>
  </si>
  <si>
    <t>08.04.2019 14:06:19</t>
  </si>
  <si>
    <t>08.04.2019 14:06:22</t>
  </si>
  <si>
    <t>08.04.2019 14:07:11</t>
  </si>
  <si>
    <t>08.04.2019 14:07:13</t>
  </si>
  <si>
    <t>08.04.2019 14:07:32</t>
  </si>
  <si>
    <t>08.04.2019 14:08:23</t>
  </si>
  <si>
    <t>08.04.2019 14:08:40</t>
  </si>
  <si>
    <t>08.04.2019 14:08:41</t>
  </si>
  <si>
    <t>08.04.2019 14:08:42</t>
  </si>
  <si>
    <t>08.04.2019 14:08:57</t>
  </si>
  <si>
    <t>08.04.2019 14:09:20</t>
  </si>
  <si>
    <t>08.04.2019 14:09:21</t>
  </si>
  <si>
    <t>08.04.2019 14:09:34</t>
  </si>
  <si>
    <t>08.04.2019 14:09:51</t>
  </si>
  <si>
    <t>08.04.2019 14:10:25</t>
  </si>
  <si>
    <t>08.04.2019 14:10:27</t>
  </si>
  <si>
    <t>08.04.2019 14:11:18</t>
  </si>
  <si>
    <t>08.04.2019 14:11:49</t>
  </si>
  <si>
    <t>08.04.2019 14:11:51</t>
  </si>
  <si>
    <t>08.04.2019 14:12:11</t>
  </si>
  <si>
    <t>08.04.2019 14:12:47</t>
  </si>
  <si>
    <t>08.04.2019 14:12:49</t>
  </si>
  <si>
    <t>08.04.2019 14:12:50</t>
  </si>
  <si>
    <t>08.04.2019 14:13:02</t>
  </si>
  <si>
    <t>08.04.2019 14:13:03</t>
  </si>
  <si>
    <t>08.04.2019 14:13:05</t>
  </si>
  <si>
    <t>08.04.2019 14:13:06</t>
  </si>
  <si>
    <t>08.04.2019 14:13:41</t>
  </si>
  <si>
    <t>08.04.2019 14:14:12</t>
  </si>
  <si>
    <t>08.04.2019 14:14:27</t>
  </si>
  <si>
    <t>08.04.2019 14:16:05</t>
  </si>
  <si>
    <t>08.04.2019 14:16:12</t>
  </si>
  <si>
    <t>08.04.2019 14:17:14</t>
  </si>
  <si>
    <t>08.04.2019 14:17:15</t>
  </si>
  <si>
    <t>08.04.2019 14:17:17</t>
  </si>
  <si>
    <t>08.04.2019 14:17:28</t>
  </si>
  <si>
    <t>08.04.2019 14:17:30</t>
  </si>
  <si>
    <t>08.04.2019 14:17:52</t>
  </si>
  <si>
    <t>08.04.2019 14:17:54</t>
  </si>
  <si>
    <t>08.04.2019 14:17:55</t>
  </si>
  <si>
    <t>08.04.2019 14:18:08</t>
  </si>
  <si>
    <t>08.04.2019 14:18:10</t>
  </si>
  <si>
    <t>08.04.2019 14:18:50</t>
  </si>
  <si>
    <t>08.04.2019 14:18:51</t>
  </si>
  <si>
    <t>08.04.2019 14:19:05</t>
  </si>
  <si>
    <t>08.04.2019 14:19:06</t>
  </si>
  <si>
    <t>08.04.2019 14:19:07</t>
  </si>
  <si>
    <t>08.04.2019 14:19:10</t>
  </si>
  <si>
    <t>08.04.2019 14:19:11</t>
  </si>
  <si>
    <t>08.04.2019 14:19:28</t>
  </si>
  <si>
    <t>08.04.2019 14:20:16</t>
  </si>
  <si>
    <t>08.04.2019 14:20:17</t>
  </si>
  <si>
    <t>08.04.2019 14:20:30</t>
  </si>
  <si>
    <t>08.04.2019 14:20:45</t>
  </si>
  <si>
    <t>08.04.2019 14:21:30</t>
  </si>
  <si>
    <t>08.04.2019 14:21:32</t>
  </si>
  <si>
    <t>08.04.2019 14:22:03</t>
  </si>
  <si>
    <t>08.04.2019 14:22:39</t>
  </si>
  <si>
    <t>08.04.2019 14:24:00</t>
  </si>
  <si>
    <t>08.04.2019 14:24:01</t>
  </si>
  <si>
    <t>08.04.2019 14:24:30</t>
  </si>
  <si>
    <t>08.04.2019 14:24:40</t>
  </si>
  <si>
    <t>08.04.2019 14:25:01</t>
  </si>
  <si>
    <t>08.04.2019 14:25:07</t>
  </si>
  <si>
    <t>08.04.2019 14:25:09</t>
  </si>
  <si>
    <t>08.04.2019 14:25:10</t>
  </si>
  <si>
    <t>08.04.2019 14:25:12</t>
  </si>
  <si>
    <t>08.04.2019 14:25:13</t>
  </si>
  <si>
    <t>08.04.2019 14:25:25</t>
  </si>
  <si>
    <t>08.04.2019 14:25:37</t>
  </si>
  <si>
    <t>08.04.2019 14:26:25</t>
  </si>
  <si>
    <t>08.04.2019 14:26:36</t>
  </si>
  <si>
    <t>08.04.2019 14:27:39</t>
  </si>
  <si>
    <t>08.04.2019 14:27:40</t>
  </si>
  <si>
    <t>08.04.2019 14:27:42</t>
  </si>
  <si>
    <t>08.04.2019 14:27:59</t>
  </si>
  <si>
    <t>08.04.2019 14:28:40</t>
  </si>
  <si>
    <t>08.04.2019 14:28:41</t>
  </si>
  <si>
    <t>08.04.2019 14:28:47</t>
  </si>
  <si>
    <t>08.04.2019 14:28:58</t>
  </si>
  <si>
    <t>08.04.2019 14:29:08</t>
  </si>
  <si>
    <t>08.04.2019 14:29:10</t>
  </si>
  <si>
    <t>08.04.2019 14:29:19</t>
  </si>
  <si>
    <t>08.04.2019 14:29:20</t>
  </si>
  <si>
    <t>08.04.2019 14:29:57</t>
  </si>
  <si>
    <t>08.04.2019 14:30:05</t>
  </si>
  <si>
    <t>08.04.2019 14:30:06</t>
  </si>
  <si>
    <t>08.04.2019 14:30:14</t>
  </si>
  <si>
    <t>08.04.2019 14:30:24</t>
  </si>
  <si>
    <t>08.04.2019 14:30:26</t>
  </si>
  <si>
    <t>08.04.2019 14:31:27</t>
  </si>
  <si>
    <t>08.04.2019 14:31:29</t>
  </si>
  <si>
    <t>08.04.2019 14:31:45</t>
  </si>
  <si>
    <t>08.04.2019 14:31:46</t>
  </si>
  <si>
    <t>08.04.2019 14:31:56</t>
  </si>
  <si>
    <t>08.04.2019 14:32:19</t>
  </si>
  <si>
    <t>08.04.2019 14:32:20</t>
  </si>
  <si>
    <t>08.04.2019 14:33:31</t>
  </si>
  <si>
    <t>08.04.2019 14:33:32</t>
  </si>
  <si>
    <t>08.04.2019 14:33:33</t>
  </si>
  <si>
    <t>08.04.2019 14:33:50</t>
  </si>
  <si>
    <t>08.04.2019 14:33:51</t>
  </si>
  <si>
    <t>08.04.2019 14:33:58</t>
  </si>
  <si>
    <t>08.04.2019 14:34:16</t>
  </si>
  <si>
    <t>08.04.2019 14:34:18</t>
  </si>
  <si>
    <t>08.04.2019 14:34:46</t>
  </si>
  <si>
    <t>08.04.2019 14:34:55</t>
  </si>
  <si>
    <t>08.04.2019 14:34:57</t>
  </si>
  <si>
    <t>08.04.2019 14:35:02</t>
  </si>
  <si>
    <t>08.04.2019 14:35:04</t>
  </si>
  <si>
    <t>08.04.2019 14:35:05</t>
  </si>
  <si>
    <t>08.04.2019 14:35:15</t>
  </si>
  <si>
    <t>08.04.2019 14:35:17</t>
  </si>
  <si>
    <t>08.04.2019 14:35:18</t>
  </si>
  <si>
    <t>08.04.2019 14:35:22</t>
  </si>
  <si>
    <t>08.04.2019 14:35:30</t>
  </si>
  <si>
    <t>08.04.2019 14:35:43</t>
  </si>
  <si>
    <t>08.04.2019 14:35:45</t>
  </si>
  <si>
    <t>08.04.2019 14:36:13</t>
  </si>
  <si>
    <t>08.04.2019 14:36:42</t>
  </si>
  <si>
    <t>08.04.2019 14:36:43</t>
  </si>
  <si>
    <t>08.04.2019 14:37:18</t>
  </si>
  <si>
    <t>08.04.2019 14:37:19</t>
  </si>
  <si>
    <t>08.04.2019 14:37:40</t>
  </si>
  <si>
    <t>08.04.2019 14:37:53</t>
  </si>
  <si>
    <t>08.04.2019 14:38:35</t>
  </si>
  <si>
    <t>08.04.2019 14:38:37</t>
  </si>
  <si>
    <t>08.04.2019 14:38:38</t>
  </si>
  <si>
    <t>08.04.2019 14:38:54</t>
  </si>
  <si>
    <t>08.04.2019 14:38:59</t>
  </si>
  <si>
    <t>08.04.2019 14:39:00</t>
  </si>
  <si>
    <t>08.04.2019 14:39:02</t>
  </si>
  <si>
    <t>08.04.2019 14:39:12</t>
  </si>
  <si>
    <t>08.04.2019 14:39:17</t>
  </si>
  <si>
    <t>08.04.2019 14:39:18</t>
  </si>
  <si>
    <t>08.04.2019 14:39:35</t>
  </si>
  <si>
    <t>08.04.2019 14:39:36</t>
  </si>
  <si>
    <t>08.04.2019 14:39:42</t>
  </si>
  <si>
    <t>08.04.2019 14:39:44</t>
  </si>
  <si>
    <t>08.04.2019 14:39:45</t>
  </si>
  <si>
    <t>08.04.2019 14:39:54</t>
  </si>
  <si>
    <t>08.04.2019 14:39:56</t>
  </si>
  <si>
    <t>08.04.2019 14:39:57</t>
  </si>
  <si>
    <t>08.04.2019 14:39:58</t>
  </si>
  <si>
    <t>08.04.2019 14:40:21</t>
  </si>
  <si>
    <t>08.04.2019 14:41:07</t>
  </si>
  <si>
    <t>08.04.2019 14:41:12</t>
  </si>
  <si>
    <t>08.04.2019 14:41:27</t>
  </si>
  <si>
    <t>08.04.2019 14:41:28</t>
  </si>
  <si>
    <t>08.04.2019 14:41:58</t>
  </si>
  <si>
    <t>08.04.2019 14:41:59</t>
  </si>
  <si>
    <t>08.04.2019 14:42:08</t>
  </si>
  <si>
    <t>08.04.2019 14:42:10</t>
  </si>
  <si>
    <t>08.04.2019 14:42:11</t>
  </si>
  <si>
    <t>08.04.2019 14:42:17</t>
  </si>
  <si>
    <t>08.04.2019 14:42:30</t>
  </si>
  <si>
    <t>08.04.2019 14:42:32</t>
  </si>
  <si>
    <t>08.04.2019 14:42:33</t>
  </si>
  <si>
    <t>08.04.2019 14:42:38</t>
  </si>
  <si>
    <t>08.04.2019 14:42:39</t>
  </si>
  <si>
    <t>08.04.2019 14:42:56</t>
  </si>
  <si>
    <t>08.04.2019 14:42:57</t>
  </si>
  <si>
    <t>08.04.2019 14:42:59</t>
  </si>
  <si>
    <t>08.04.2019 14:43:06</t>
  </si>
  <si>
    <t>08.04.2019 14:43:07</t>
  </si>
  <si>
    <t>08.04.2019 14:43:13</t>
  </si>
  <si>
    <t>08.04.2019 14:43:58</t>
  </si>
  <si>
    <t>08.04.2019 14:44:00</t>
  </si>
  <si>
    <t>08.04.2019 14:44:01</t>
  </si>
  <si>
    <t>08.04.2019 14:44:34</t>
  </si>
  <si>
    <t>08.04.2019 14:44:36</t>
  </si>
  <si>
    <t>08.04.2019 14:45:17</t>
  </si>
  <si>
    <t>08.04.2019 14:45:20</t>
  </si>
  <si>
    <t>08.04.2019 14:45:35</t>
  </si>
  <si>
    <t>08.04.2019 14:45:55</t>
  </si>
  <si>
    <t>08.04.2019 14:46:19</t>
  </si>
  <si>
    <t>08.04.2019 14:46:20</t>
  </si>
  <si>
    <t>08.04.2019 14:46:22</t>
  </si>
  <si>
    <t>08.04.2019 14:46:29</t>
  </si>
  <si>
    <t>08.04.2019 14:46:30</t>
  </si>
  <si>
    <t>08.04.2019 14:46:39</t>
  </si>
  <si>
    <t>08.04.2019 14:46:41</t>
  </si>
  <si>
    <t>08.04.2019 14:46:51</t>
  </si>
  <si>
    <t>08.04.2019 14:47:28</t>
  </si>
  <si>
    <t>08.04.2019 14:47:31</t>
  </si>
  <si>
    <t>08.04.2019 14:48:12</t>
  </si>
  <si>
    <t>08.04.2019 14:48:21</t>
  </si>
  <si>
    <t>08.04.2019 14:48:22</t>
  </si>
  <si>
    <t>08.04.2019 14:48:25</t>
  </si>
  <si>
    <t>08.04.2019 14:48:35</t>
  </si>
  <si>
    <t>08.04.2019 14:48:37</t>
  </si>
  <si>
    <t>08.04.2019 14:49:32</t>
  </si>
  <si>
    <t>08.04.2019 14:49:34</t>
  </si>
  <si>
    <t>08.04.2019 14:49:35</t>
  </si>
  <si>
    <t>08.04.2019 14:49:54</t>
  </si>
  <si>
    <t>08.04.2019 14:50:47</t>
  </si>
  <si>
    <t>08.04.2019 14:50:48</t>
  </si>
  <si>
    <t>08.04.2019 14:50:53</t>
  </si>
  <si>
    <t>08.04.2019 14:50:54</t>
  </si>
  <si>
    <t>08.04.2019 14:51:02</t>
  </si>
  <si>
    <t>08.04.2019 14:51:03</t>
  </si>
  <si>
    <t>08.04.2019 14:51:22</t>
  </si>
  <si>
    <t>08.04.2019 14:52:22</t>
  </si>
  <si>
    <t>08.04.2019 14:52:31</t>
  </si>
  <si>
    <t>08.04.2019 14:52:33</t>
  </si>
  <si>
    <t>08.04.2019 14:53:36</t>
  </si>
  <si>
    <t>08.04.2019 14:53:37</t>
  </si>
  <si>
    <t>08.04.2019 14:53:48</t>
  </si>
  <si>
    <t>08.04.2019 14:53:54</t>
  </si>
  <si>
    <t>08.04.2019 14:54:06</t>
  </si>
  <si>
    <t>08.04.2019 14:54:07</t>
  </si>
  <si>
    <t>08.04.2019 14:54:20</t>
  </si>
  <si>
    <t>08.04.2019 14:54:32</t>
  </si>
  <si>
    <t>08.04.2019 14:55:02</t>
  </si>
  <si>
    <t>08.04.2019 14:55:04</t>
  </si>
  <si>
    <t>08.04.2019 14:55:14</t>
  </si>
  <si>
    <t>08.04.2019 14:55:15</t>
  </si>
  <si>
    <t>08.04.2019 14:56:21</t>
  </si>
  <si>
    <t>08.04.2019 14:56:23</t>
  </si>
  <si>
    <t>08.04.2019 14:56:24</t>
  </si>
  <si>
    <t>08.04.2019 14:56:26</t>
  </si>
  <si>
    <t>08.04.2019 14:57:08</t>
  </si>
  <si>
    <t>08.04.2019 14:57:42</t>
  </si>
  <si>
    <t>08.04.2019 14:58:05</t>
  </si>
  <si>
    <t>08.04.2019 14:58:06</t>
  </si>
  <si>
    <t>08.04.2019 14:58:08</t>
  </si>
  <si>
    <t>08.04.2019 14:58:14</t>
  </si>
  <si>
    <t>08.04.2019 14:58:15</t>
  </si>
  <si>
    <t>08.04.2019 14:58:16</t>
  </si>
  <si>
    <t>08.04.2019 14:58:25</t>
  </si>
  <si>
    <t>08.04.2019 14:58:27</t>
  </si>
  <si>
    <t>08.04.2019 14:58:28</t>
  </si>
  <si>
    <t>08.04.2019 14:58:29</t>
  </si>
  <si>
    <t>08.04.2019 14:58:34</t>
  </si>
  <si>
    <t>08.04.2019 14:58:35</t>
  </si>
  <si>
    <t>08.04.2019 14:58:41</t>
  </si>
  <si>
    <t>08.04.2019 14:58:43</t>
  </si>
  <si>
    <t>08.04.2019 14:58:44</t>
  </si>
  <si>
    <t>08.04.2019 14:58:50</t>
  </si>
  <si>
    <t>08.04.2019 14:58:51</t>
  </si>
  <si>
    <t>08.04.2019 14:58:52</t>
  </si>
  <si>
    <t>08.04.2019 14:58:55</t>
  </si>
  <si>
    <t>08.04.2019 14:58:57</t>
  </si>
  <si>
    <t>08.04.2019 14:59:01</t>
  </si>
  <si>
    <t>08.04.2019 14:59:03</t>
  </si>
  <si>
    <t>08.04.2019 14:59:04</t>
  </si>
  <si>
    <t>08.04.2019 14:59:05</t>
  </si>
  <si>
    <t>08.04.2019 14:59:08</t>
  </si>
  <si>
    <t>08.04.2019 14:59:11</t>
  </si>
  <si>
    <t>08.04.2019 14:59:27</t>
  </si>
  <si>
    <t>08.04.2019 14:59:28</t>
  </si>
  <si>
    <t>08.04.2019 14:59:37</t>
  </si>
  <si>
    <t>08.04.2019 14:59:49</t>
  </si>
  <si>
    <t>08.04.2019 15:00:12</t>
  </si>
  <si>
    <t>08.04.2019 15:00:24</t>
  </si>
  <si>
    <t>08.04.2019 15:00:37</t>
  </si>
  <si>
    <t>08.04.2019 15:00:48</t>
  </si>
  <si>
    <t>08.04.2019 15:01:07</t>
  </si>
  <si>
    <t>08.04.2019 15:01:08</t>
  </si>
  <si>
    <t>08.04.2019 15:01:25</t>
  </si>
  <si>
    <t>08.04.2019 15:01:50</t>
  </si>
  <si>
    <t>08.04.2019 15:01:52</t>
  </si>
  <si>
    <t>08.04.2019 15:01:57</t>
  </si>
  <si>
    <t>08.04.2019 15:01:59</t>
  </si>
  <si>
    <t>08.04.2019 15:02:00</t>
  </si>
  <si>
    <t>08.04.2019 15:02:01</t>
  </si>
  <si>
    <t>08.04.2019 15:02:03</t>
  </si>
  <si>
    <t>08.04.2019 15:02:05</t>
  </si>
  <si>
    <t>08.04.2019 15:02:07</t>
  </si>
  <si>
    <t>08.04.2019 15:02:17</t>
  </si>
  <si>
    <t>08.04.2019 15:02:19</t>
  </si>
  <si>
    <t>08.04.2019 15:02:20</t>
  </si>
  <si>
    <t>08.04.2019 15:02:24</t>
  </si>
  <si>
    <t>08.04.2019 15:02:26</t>
  </si>
  <si>
    <t>08.04.2019 15:02:40</t>
  </si>
  <si>
    <t>08.04.2019 15:02:43</t>
  </si>
  <si>
    <t>08.04.2019 15:02:45</t>
  </si>
  <si>
    <t>08.04.2019 15:02:55</t>
  </si>
  <si>
    <t>08.04.2019 15:03:09</t>
  </si>
  <si>
    <t>08.04.2019 15:03:10</t>
  </si>
  <si>
    <t>08.04.2019 15:03:28</t>
  </si>
  <si>
    <t>08.04.2019 15:03:37</t>
  </si>
  <si>
    <t>08.04.2019 15:03:39</t>
  </si>
  <si>
    <t>08.04.2019 15:04:08</t>
  </si>
  <si>
    <t>08.04.2019 15:04:10</t>
  </si>
  <si>
    <t>08.04.2019 15:04:11</t>
  </si>
  <si>
    <t>08.04.2019 15:04:30</t>
  </si>
  <si>
    <t>08.04.2019 15:05:35</t>
  </si>
  <si>
    <t>08.04.2019 15:05:36</t>
  </si>
  <si>
    <t>08.04.2019 15:05:41</t>
  </si>
  <si>
    <t>08.04.2019 15:05:42</t>
  </si>
  <si>
    <t>08.04.2019 15:05:44</t>
  </si>
  <si>
    <t>08.04.2019 15:05:45</t>
  </si>
  <si>
    <t>08.04.2019 15:05:47</t>
  </si>
  <si>
    <t>08.04.2019 15:05:51</t>
  </si>
  <si>
    <t>08.04.2019 15:05:53</t>
  </si>
  <si>
    <t>08.04.2019 15:05:54</t>
  </si>
  <si>
    <t>08.04.2019 15:06:03</t>
  </si>
  <si>
    <t>08.04.2019 15:06:04</t>
  </si>
  <si>
    <t>08.04.2019 15:06:27</t>
  </si>
  <si>
    <t>08.04.2019 15:07:13</t>
  </si>
  <si>
    <t>08.04.2019 15:07:15</t>
  </si>
  <si>
    <t>08.04.2019 15:07:17</t>
  </si>
  <si>
    <t>08.04.2019 15:07:19</t>
  </si>
  <si>
    <t>08.04.2019 15:07:20</t>
  </si>
  <si>
    <t>08.04.2019 15:07:24</t>
  </si>
  <si>
    <t>08.04.2019 15:07:26</t>
  </si>
  <si>
    <t>08.04.2019 15:07:27</t>
  </si>
  <si>
    <t>08.04.2019 15:07:29</t>
  </si>
  <si>
    <t>08.04.2019 15:07:30</t>
  </si>
  <si>
    <t>08.04.2019 15:07:36</t>
  </si>
  <si>
    <t>08.04.2019 15:07:38</t>
  </si>
  <si>
    <t>08.04.2019 15:08:09</t>
  </si>
  <si>
    <t>08.04.2019 15:08:11</t>
  </si>
  <si>
    <t>08.04.2019 15:08:12</t>
  </si>
  <si>
    <t>08.04.2019 15:08:19</t>
  </si>
  <si>
    <t>08.04.2019 15:08:31</t>
  </si>
  <si>
    <t>08.04.2019 15:08:52</t>
  </si>
  <si>
    <t>08.04.2019 15:09:03</t>
  </si>
  <si>
    <t>08.04.2019 15:09:04</t>
  </si>
  <si>
    <t>08.04.2019 15:09:06</t>
  </si>
  <si>
    <t>08.04.2019 15:09:10</t>
  </si>
  <si>
    <t>08.04.2019 15:09:26</t>
  </si>
  <si>
    <t>08.04.2019 15:09:44</t>
  </si>
  <si>
    <t>08.04.2019 15:09:46</t>
  </si>
  <si>
    <t>08.04.2019 15:09:47</t>
  </si>
  <si>
    <t>08.04.2019 15:10:15</t>
  </si>
  <si>
    <t>08.04.2019 15:10:33</t>
  </si>
  <si>
    <t>08.04.2019 15:10:35</t>
  </si>
  <si>
    <t>08.04.2019 15:10:52</t>
  </si>
  <si>
    <t>08.04.2019 15:11:09</t>
  </si>
  <si>
    <t>08.04.2019 15:11:10</t>
  </si>
  <si>
    <t>08.04.2019 15:11:28</t>
  </si>
  <si>
    <t>08.04.2019 15:11:30</t>
  </si>
  <si>
    <t>08.04.2019 15:11:31</t>
  </si>
  <si>
    <t>08.04.2019 15:11:32</t>
  </si>
  <si>
    <t>08.04.2019 15:11:53</t>
  </si>
  <si>
    <t>08.04.2019 15:11:55</t>
  </si>
  <si>
    <t>08.04.2019 15:11:56</t>
  </si>
  <si>
    <t>08.04.2019 15:12:05</t>
  </si>
  <si>
    <t>08.04.2019 15:13:03</t>
  </si>
  <si>
    <t>08.04.2019 15:13:05</t>
  </si>
  <si>
    <t>08.04.2019 15:13:12</t>
  </si>
  <si>
    <t>08.04.2019 15:13:13</t>
  </si>
  <si>
    <t>08.04.2019 15:13:28</t>
  </si>
  <si>
    <t>08.04.2019 15:13:29</t>
  </si>
  <si>
    <t>08.04.2019 15:13:58</t>
  </si>
  <si>
    <t>08.04.2019 15:14:43</t>
  </si>
  <si>
    <t>08.04.2019 15:14:44</t>
  </si>
  <si>
    <t>08.04.2019 15:14:45</t>
  </si>
  <si>
    <t>08.04.2019 15:14:47</t>
  </si>
  <si>
    <t>08.04.2019 15:15:45</t>
  </si>
  <si>
    <t>08.04.2019 15:16:07</t>
  </si>
  <si>
    <t>08.04.2019 15:16:09</t>
  </si>
  <si>
    <t>08.04.2019 15:16:10</t>
  </si>
  <si>
    <t>08.04.2019 15:16:13</t>
  </si>
  <si>
    <t>08.04.2019 15:16:40</t>
  </si>
  <si>
    <t>08.04.2019 15:16:41</t>
  </si>
  <si>
    <t>08.04.2019 15:16:43</t>
  </si>
  <si>
    <t>08.04.2019 15:16:48</t>
  </si>
  <si>
    <t>08.04.2019 15:16:50</t>
  </si>
  <si>
    <t>08.04.2019 15:16:56</t>
  </si>
  <si>
    <t>08.04.2019 15:16:57</t>
  </si>
  <si>
    <t>08.04.2019 15:16:59</t>
  </si>
  <si>
    <t>08.04.2019 15:17:17</t>
  </si>
  <si>
    <t>08.04.2019 15:17:23</t>
  </si>
  <si>
    <t>08.04.2019 15:17:38</t>
  </si>
  <si>
    <t>08.04.2019 15:17:39</t>
  </si>
  <si>
    <t>08.04.2019 15:18:18</t>
  </si>
  <si>
    <t>08.04.2019 15:18:30</t>
  </si>
  <si>
    <t>08.04.2019 15:18:45</t>
  </si>
  <si>
    <t>08.04.2019 15:19:22</t>
  </si>
  <si>
    <t>08.04.2019 15:21:00</t>
  </si>
  <si>
    <t>08.04.2019 15:21:01</t>
  </si>
  <si>
    <t>08.04.2019 15:21:02</t>
  </si>
  <si>
    <t>08.04.2019 15:21:05</t>
  </si>
  <si>
    <t>08.04.2019 15:21:06</t>
  </si>
  <si>
    <t>08.04.2019 15:21:09</t>
  </si>
  <si>
    <t>08.04.2019 15:21:11</t>
  </si>
  <si>
    <t>08.04.2019 15:21:12</t>
  </si>
  <si>
    <t>08.04.2019 15:21:21</t>
  </si>
  <si>
    <t>08.04.2019 15:21:34</t>
  </si>
  <si>
    <t>08.04.2019 15:21:36</t>
  </si>
  <si>
    <t>08.04.2019 15:21:50</t>
  </si>
  <si>
    <t>08.04.2019 15:21:52</t>
  </si>
  <si>
    <t>08.04.2019 15:22:26</t>
  </si>
  <si>
    <t>08.04.2019 15:22:29</t>
  </si>
  <si>
    <t>08.04.2019 15:22:30</t>
  </si>
  <si>
    <t>08.04.2019 15:23:29</t>
  </si>
  <si>
    <t>08.04.2019 15:23:59</t>
  </si>
  <si>
    <t>08.04.2019 15:24:24</t>
  </si>
  <si>
    <t>08.04.2019 15:24:26</t>
  </si>
  <si>
    <t>08.04.2019 15:24:37</t>
  </si>
  <si>
    <t>08.04.2019 15:24:43</t>
  </si>
  <si>
    <t>08.04.2019 15:24:52</t>
  </si>
  <si>
    <t>08.04.2019 15:24:54</t>
  </si>
  <si>
    <t>08.04.2019 15:24:55</t>
  </si>
  <si>
    <t>08.04.2019 15:24:57</t>
  </si>
  <si>
    <t>08.04.2019 15:25:01</t>
  </si>
  <si>
    <t>08.04.2019 15:25:30</t>
  </si>
  <si>
    <t>08.04.2019 15:25:55</t>
  </si>
  <si>
    <t>08.04.2019 15:26:00</t>
  </si>
  <si>
    <t>08.04.2019 15:26:01</t>
  </si>
  <si>
    <t>08.04.2019 15:27:16</t>
  </si>
  <si>
    <t>08.04.2019 15:27:45</t>
  </si>
  <si>
    <t>08.04.2019 15:27:48</t>
  </si>
  <si>
    <t>08.04.2019 15:28:01</t>
  </si>
  <si>
    <t>08.04.2019 15:28:12</t>
  </si>
  <si>
    <t>08.04.2019 15:30:25</t>
  </si>
  <si>
    <t>08.04.2019 15:30:48</t>
  </si>
  <si>
    <t>08.04.2019 15:30:49</t>
  </si>
  <si>
    <t>08.04.2019 15:31:33</t>
  </si>
  <si>
    <t>08.04.2019 15:31:34</t>
  </si>
  <si>
    <t>08.04.2019 15:31:43</t>
  </si>
  <si>
    <t>08.04.2019 15:32:34</t>
  </si>
  <si>
    <t>08.04.2019 15:32:55</t>
  </si>
  <si>
    <t>08.04.2019 15:33:10</t>
  </si>
  <si>
    <t>08.04.2019 15:33:25</t>
  </si>
  <si>
    <t>08.04.2019 15:33:26</t>
  </si>
  <si>
    <t>08.04.2019 15:33:27</t>
  </si>
  <si>
    <t>08.04.2019 15:33:29</t>
  </si>
  <si>
    <t>08.04.2019 15:33:35</t>
  </si>
  <si>
    <t>08.04.2019 15:33:47</t>
  </si>
  <si>
    <t>08.04.2019 15:34:24</t>
  </si>
  <si>
    <t>08.04.2019 15:34:26</t>
  </si>
  <si>
    <t>08.04.2019 15:34:57</t>
  </si>
  <si>
    <t>08.04.2019 15:35:06</t>
  </si>
  <si>
    <t>08.04.2019 15:35:08</t>
  </si>
  <si>
    <t>08.04.2019 15:35:18</t>
  </si>
  <si>
    <t>08.04.2019 15:35:24</t>
  </si>
  <si>
    <t>08.04.2019 15:35:25</t>
  </si>
  <si>
    <t>08.04.2019 15:35:33</t>
  </si>
  <si>
    <t>08.04.2019 15:35:34</t>
  </si>
  <si>
    <t>08.04.2019 15:35:57</t>
  </si>
  <si>
    <t>08.04.2019 15:35:58</t>
  </si>
  <si>
    <t>08.04.2019 15:36:20</t>
  </si>
  <si>
    <t>08.04.2019 15:36:22</t>
  </si>
  <si>
    <t>08.04.2019 15:36:23</t>
  </si>
  <si>
    <t>08.04.2019 15:36:35</t>
  </si>
  <si>
    <t>08.04.2019 15:36:47</t>
  </si>
  <si>
    <t>08.04.2019 15:36:49</t>
  </si>
  <si>
    <t>08.04.2019 15:37:17</t>
  </si>
  <si>
    <t>08.04.2019 15:37:19</t>
  </si>
  <si>
    <t>08.04.2019 15:37:20</t>
  </si>
  <si>
    <t>08.04.2019 15:37:24</t>
  </si>
  <si>
    <t>08.04.2019 15:37:45</t>
  </si>
  <si>
    <t>08.04.2019 15:37:47</t>
  </si>
  <si>
    <t>08.04.2019 15:37:55</t>
  </si>
  <si>
    <t>08.04.2019 15:37:57</t>
  </si>
  <si>
    <t>08.04.2019 15:38:30</t>
  </si>
  <si>
    <t>08.04.2019 15:38:31</t>
  </si>
  <si>
    <t>08.04.2019 15:38:51</t>
  </si>
  <si>
    <t>08.04.2019 15:39:01</t>
  </si>
  <si>
    <t>08.04.2019 15:39:16</t>
  </si>
  <si>
    <t>08.04.2019 15:39:18</t>
  </si>
  <si>
    <t>08.04.2019 15:39:21</t>
  </si>
  <si>
    <t>08.04.2019 15:39:22</t>
  </si>
  <si>
    <t>08.04.2019 15:39:39</t>
  </si>
  <si>
    <t>08.04.2019 15:39:48</t>
  </si>
  <si>
    <t>08.04.2019 15:39:49</t>
  </si>
  <si>
    <t>08.04.2019 15:39:55</t>
  </si>
  <si>
    <t>08.04.2019 15:40:04</t>
  </si>
  <si>
    <t>08.04.2019 15:40:24</t>
  </si>
  <si>
    <t>08.04.2019 15:40:45</t>
  </si>
  <si>
    <t>08.04.2019 15:40:46</t>
  </si>
  <si>
    <t>08.04.2019 15:40:48</t>
  </si>
  <si>
    <t>08.04.2019 15:40:49</t>
  </si>
  <si>
    <t>08.04.2019 15:40:54</t>
  </si>
  <si>
    <t>08.04.2019 15:41:04</t>
  </si>
  <si>
    <t>08.04.2019 15:41:12</t>
  </si>
  <si>
    <t>08.04.2019 15:41:13</t>
  </si>
  <si>
    <t>08.04.2019 15:41:15</t>
  </si>
  <si>
    <t>08.04.2019 15:41:36</t>
  </si>
  <si>
    <t>08.04.2019 15:41:37</t>
  </si>
  <si>
    <t>08.04.2019 15:41:57</t>
  </si>
  <si>
    <t>08.04.2019 15:42:12</t>
  </si>
  <si>
    <t>08.04.2019 15:42:27</t>
  </si>
  <si>
    <t>08.04.2019 15:42:31</t>
  </si>
  <si>
    <t>08.04.2019 15:42:32</t>
  </si>
  <si>
    <t>08.04.2019 15:44:52</t>
  </si>
  <si>
    <t>08.04.2019 15:45:04</t>
  </si>
  <si>
    <t>08.04.2019 15:45:32</t>
  </si>
  <si>
    <t>08.04.2019 15:45:34</t>
  </si>
  <si>
    <t>08.04.2019 15:45:43</t>
  </si>
  <si>
    <t>08.04.2019 15:45:44</t>
  </si>
  <si>
    <t>08.04.2019 15:45:46</t>
  </si>
  <si>
    <t>08.04.2019 15:46:01</t>
  </si>
  <si>
    <t>08.04.2019 15:46:02</t>
  </si>
  <si>
    <t>08.04.2019 15:46:05</t>
  </si>
  <si>
    <t>08.04.2019 15:46:13</t>
  </si>
  <si>
    <t>08.04.2019 15:46:26</t>
  </si>
  <si>
    <t>08.04.2019 15:46:50</t>
  </si>
  <si>
    <t>08.04.2019 15:46:55</t>
  </si>
  <si>
    <t>08.04.2019 15:47:05</t>
  </si>
  <si>
    <t>08.04.2019 15:47:31</t>
  </si>
  <si>
    <t>08.04.2019 15:47:32</t>
  </si>
  <si>
    <t>08.04.2019 15:47:34</t>
  </si>
  <si>
    <t>08.04.2019 15:47:56</t>
  </si>
  <si>
    <t>08.04.2019 15:47:58</t>
  </si>
  <si>
    <t>08.04.2019 15:48:14</t>
  </si>
  <si>
    <t>08.04.2019 15:48:28</t>
  </si>
  <si>
    <t>08.04.2019 15:48:31</t>
  </si>
  <si>
    <t>08.04.2019 15:49:34</t>
  </si>
  <si>
    <t>08.04.2019 15:49:35</t>
  </si>
  <si>
    <t>08.04.2019 15:50:05</t>
  </si>
  <si>
    <t>08.04.2019 15:50:07</t>
  </si>
  <si>
    <t>08.04.2019 15:51:17</t>
  </si>
  <si>
    <t>08.04.2019 15:51:19</t>
  </si>
  <si>
    <t>08.04.2019 15:51:47</t>
  </si>
  <si>
    <t>08.04.2019 15:52:04</t>
  </si>
  <si>
    <t>08.04.2019 15:52:08</t>
  </si>
  <si>
    <t>08.04.2019 15:52:10</t>
  </si>
  <si>
    <t>08.04.2019 15:52:28</t>
  </si>
  <si>
    <t>08.04.2019 15:53:02</t>
  </si>
  <si>
    <t>08.04.2019 15:53:04</t>
  </si>
  <si>
    <t>08.04.2019 15:53:05</t>
  </si>
  <si>
    <t>08.04.2019 15:53:17</t>
  </si>
  <si>
    <t>08.04.2019 15:53:20</t>
  </si>
  <si>
    <t>08.04.2019 15:53:22</t>
  </si>
  <si>
    <t>08.04.2019 15:53:40</t>
  </si>
  <si>
    <t>08.04.2019 15:53:41</t>
  </si>
  <si>
    <t>08.04.2019 15:53:44</t>
  </si>
  <si>
    <t>08.04.2019 15:53:50</t>
  </si>
  <si>
    <t>08.04.2019 15:53:52</t>
  </si>
  <si>
    <t>08.04.2019 15:54:47</t>
  </si>
  <si>
    <t>08.04.2019 15:55:05</t>
  </si>
  <si>
    <t>08.04.2019 15:55:07</t>
  </si>
  <si>
    <t>08.04.2019 15:55:16</t>
  </si>
  <si>
    <t>08.04.2019 15:55:17</t>
  </si>
  <si>
    <t>08.04.2019 15:55:37</t>
  </si>
  <si>
    <t>08.04.2019 15:55:38</t>
  </si>
  <si>
    <t>08.04.2019 15:56:07</t>
  </si>
  <si>
    <t>08.04.2019 15:56:41</t>
  </si>
  <si>
    <t>08.04.2019 15:56:43</t>
  </si>
  <si>
    <t>08.04.2019 15:56:47</t>
  </si>
  <si>
    <t>08.04.2019 15:56:49</t>
  </si>
  <si>
    <t>08.04.2019 15:56:56</t>
  </si>
  <si>
    <t>08.04.2019 15:57:19</t>
  </si>
  <si>
    <t>08.04.2019 15:57:25</t>
  </si>
  <si>
    <t>08.04.2019 15:57:38</t>
  </si>
  <si>
    <t>08.04.2019 15:58:14</t>
  </si>
  <si>
    <t>08.04.2019 15:58:16</t>
  </si>
  <si>
    <t>08.04.2019 15:58:17</t>
  </si>
  <si>
    <t>08.04.2019 15:58:19</t>
  </si>
  <si>
    <t>08.04.2019 15:58:20</t>
  </si>
  <si>
    <t>08.04.2019 15:58:53</t>
  </si>
  <si>
    <t>08.04.2019 15:58:55</t>
  </si>
  <si>
    <t>08.04.2019 15:59:49</t>
  </si>
  <si>
    <t>08.04.2019 15:59:55</t>
  </si>
  <si>
    <t>08.04.2019 16:00:20</t>
  </si>
  <si>
    <t>08.04.2019 16:00:29</t>
  </si>
  <si>
    <t>08.04.2019 16:00:38</t>
  </si>
  <si>
    <t>08.04.2019 16:00:44</t>
  </si>
  <si>
    <t>08.04.2019 16:01:52</t>
  </si>
  <si>
    <t>08.04.2019 16:01:53</t>
  </si>
  <si>
    <t>08.04.2019 16:01:55</t>
  </si>
  <si>
    <t>08.04.2019 16:01:56</t>
  </si>
  <si>
    <t>08.04.2019 16:02:07</t>
  </si>
  <si>
    <t>08.04.2019 16:02:08</t>
  </si>
  <si>
    <t>08.04.2019 16:02:28</t>
  </si>
  <si>
    <t>08.04.2019 16:02:38</t>
  </si>
  <si>
    <t>08.04.2019 16:02:50</t>
  </si>
  <si>
    <t>08.04.2019 16:03:08</t>
  </si>
  <si>
    <t>08.04.2019 16:03:55</t>
  </si>
  <si>
    <t>08.04.2019 16:04:01</t>
  </si>
  <si>
    <t>08.04.2019 16:04:02</t>
  </si>
  <si>
    <t>08.04.2019 16:04:07</t>
  </si>
  <si>
    <t>08.04.2019 16:04:08</t>
  </si>
  <si>
    <t>08.04.2019 16:04:29</t>
  </si>
  <si>
    <t>08.04.2019 16:04:35</t>
  </si>
  <si>
    <t>08.04.2019 16:04:37</t>
  </si>
  <si>
    <t>08.04.2019 16:04:43</t>
  </si>
  <si>
    <t>08.04.2019 16:06:13</t>
  </si>
  <si>
    <t>08.04.2019 16:06:14</t>
  </si>
  <si>
    <t>08.04.2019 16:06:17</t>
  </si>
  <si>
    <t>08.04.2019 16:06:23</t>
  </si>
  <si>
    <t>08.04.2019 16:06:38</t>
  </si>
  <si>
    <t>08.04.2019 16:06:40</t>
  </si>
  <si>
    <t>08.04.2019 16:06:41</t>
  </si>
  <si>
    <t>08.04.2019 16:06:47</t>
  </si>
  <si>
    <t>08.04.2019 16:07:05</t>
  </si>
  <si>
    <t>08.04.2019 16:07:31</t>
  </si>
  <si>
    <t>08.04.2019 16:08:25</t>
  </si>
  <si>
    <t>08.04.2019 16:08:28</t>
  </si>
  <si>
    <t>08.04.2019 16:08:35</t>
  </si>
  <si>
    <t>08.04.2019 16:09:01</t>
  </si>
  <si>
    <t>08.04.2019 16:09:02</t>
  </si>
  <si>
    <t>08.04.2019 16:09:59</t>
  </si>
  <si>
    <t>08.04.2019 16:10:10</t>
  </si>
  <si>
    <t>08.04.2019 16:10:28</t>
  </si>
  <si>
    <t>08.04.2019 16:10:29</t>
  </si>
  <si>
    <t>08.04.2019 16:10:59</t>
  </si>
  <si>
    <t>08.04.2019 16:11:47</t>
  </si>
  <si>
    <t>08.04.2019 16:11:49</t>
  </si>
  <si>
    <t>08.04.2019 16:11:50</t>
  </si>
  <si>
    <t>08.04.2019 16:11:52</t>
  </si>
  <si>
    <t>08.04.2019 16:11:59</t>
  </si>
  <si>
    <t>08.04.2019 16:12:22</t>
  </si>
  <si>
    <t>08.04.2019 16:12:23</t>
  </si>
  <si>
    <t>08.04.2019 16:12:38</t>
  </si>
  <si>
    <t>08.04.2019 16:12:40</t>
  </si>
  <si>
    <t>08.04.2019 16:14:22</t>
  </si>
  <si>
    <t>08.04.2019 16:14:38</t>
  </si>
  <si>
    <t>08.04.2019 16:14:40</t>
  </si>
  <si>
    <t>08.04.2019 16:14:44</t>
  </si>
  <si>
    <t>08.04.2019 16:14:55</t>
  </si>
  <si>
    <t>08.04.2019 16:15:40</t>
  </si>
  <si>
    <t>08.04.2019 16:15:56</t>
  </si>
  <si>
    <t>08.04.2019 16:16:11</t>
  </si>
  <si>
    <t>08.04.2019 16:16:35</t>
  </si>
  <si>
    <t>08.04.2019 16:16:38</t>
  </si>
  <si>
    <t>08.04.2019 16:16:41</t>
  </si>
  <si>
    <t>08.04.2019 16:16:43</t>
  </si>
  <si>
    <t>08.04.2019 16:16:44</t>
  </si>
  <si>
    <t>08.04.2019 16:17:29</t>
  </si>
  <si>
    <t>08.04.2019 16:19:28</t>
  </si>
  <si>
    <t>08.04.2019 16:19:29</t>
  </si>
  <si>
    <t>08.04.2019 16:19:34</t>
  </si>
  <si>
    <t>08.04.2019 16:19:41</t>
  </si>
  <si>
    <t>08.04.2019 16:19:43</t>
  </si>
  <si>
    <t>08.04.2019 16:20:07</t>
  </si>
  <si>
    <t>08.04.2019 16:20:08</t>
  </si>
  <si>
    <t>08.04.2019 16:20:28</t>
  </si>
  <si>
    <t>08.04.2019 16:20:29</t>
  </si>
  <si>
    <t>08.04.2019 16:21:25</t>
  </si>
  <si>
    <t>08.04.2019 16:21:26</t>
  </si>
  <si>
    <t>08.04.2019 16:21:32</t>
  </si>
  <si>
    <t>08.04.2019 16:21:35</t>
  </si>
  <si>
    <t>08.04.2019 16:21:50</t>
  </si>
  <si>
    <t>08.04.2019 16:21:52</t>
  </si>
  <si>
    <t>08.04.2019 16:21:53</t>
  </si>
  <si>
    <t>08.04.2019 16:21:56</t>
  </si>
  <si>
    <t>08.04.2019 16:21:57</t>
  </si>
  <si>
    <t>08.04.2019 16:22:03</t>
  </si>
  <si>
    <t>08.04.2019 16:22:05</t>
  </si>
  <si>
    <t>08.04.2019 16:23:44</t>
  </si>
  <si>
    <t>08.04.2019 16:23:56</t>
  </si>
  <si>
    <t>08.04.2019 16:24:50</t>
  </si>
  <si>
    <t>08.04.2019 16:25:29</t>
  </si>
  <si>
    <t>08.04.2019 16:25:30</t>
  </si>
  <si>
    <t>08.04.2019 16:25:36</t>
  </si>
  <si>
    <t>08.04.2019 16:25:38</t>
  </si>
  <si>
    <t>08.04.2019 16:25:39</t>
  </si>
  <si>
    <t>08.04.2019 16:26:06</t>
  </si>
  <si>
    <t>08.04.2019 16:26:59</t>
  </si>
  <si>
    <t>08.04.2019 16:27:00</t>
  </si>
  <si>
    <t>08.04.2019 16:28:09</t>
  </si>
  <si>
    <t>08.04.2019 16:28:11</t>
  </si>
  <si>
    <t>08.04.2019 16:28:18</t>
  </si>
  <si>
    <t>08.04.2019 16:28:29</t>
  </si>
  <si>
    <t>08.04.2019 16:29:33</t>
  </si>
  <si>
    <t>08.04.2019 16:30:02</t>
  </si>
  <si>
    <t>08.04.2019 16:30:09</t>
  </si>
  <si>
    <t>08.04.2019 16:33:03</t>
  </si>
  <si>
    <t>08.04.2019 16:34:03</t>
  </si>
  <si>
    <t>08.04.2019 16:34:21</t>
  </si>
  <si>
    <t>08.04.2019 16:34:24</t>
  </si>
  <si>
    <t>08.04.2019 16:34:27</t>
  </si>
  <si>
    <t>08.04.2019 16:34:29</t>
  </si>
  <si>
    <t>08.04.2019 16:34:39</t>
  </si>
  <si>
    <t>08.04.2019 16:34:44</t>
  </si>
  <si>
    <t>08.04.2019 16:34:45</t>
  </si>
  <si>
    <t>08.04.2019 16:34:47</t>
  </si>
  <si>
    <t>08.04.2019 16:35:57</t>
  </si>
  <si>
    <t>08.04.2019 16:35:59</t>
  </si>
  <si>
    <t>08.04.2019 16:36:00</t>
  </si>
  <si>
    <t>08.04.2019 16:36:20</t>
  </si>
  <si>
    <t>08.04.2019 16:36:21</t>
  </si>
  <si>
    <t>08.04.2019 16:37:12</t>
  </si>
  <si>
    <t>08.04.2019 16:37:14</t>
  </si>
  <si>
    <t>08.04.2019 16:37:15</t>
  </si>
  <si>
    <t>08.04.2019 16:37:26</t>
  </si>
  <si>
    <t>08.04.2019 16:37:27</t>
  </si>
  <si>
    <t>08.04.2019 16:37:29</t>
  </si>
  <si>
    <t>08.04.2019 16:37:30</t>
  </si>
  <si>
    <t>08.04.2019 16:38:35</t>
  </si>
  <si>
    <t>08.04.2019 16:38:38</t>
  </si>
  <si>
    <t>08.04.2019 16:38:39</t>
  </si>
  <si>
    <t>08.04.2019 16:38:44</t>
  </si>
  <si>
    <t>08.04.2019 16:38:45</t>
  </si>
  <si>
    <t>08.04.2019 16:38:56</t>
  </si>
  <si>
    <t>08.04.2019 16:39:11</t>
  </si>
  <si>
    <t>08.04.2019 16:39:12</t>
  </si>
  <si>
    <t>08.04.2019 16:39:14</t>
  </si>
  <si>
    <t>08.04.2019 16:39:39</t>
  </si>
  <si>
    <t>08.04.2019 16:40:51</t>
  </si>
  <si>
    <t>08.04.2019 16:41:09</t>
  </si>
  <si>
    <t>08.04.2019 16:41:11</t>
  </si>
  <si>
    <t>08.04.2019 16:41:51</t>
  </si>
  <si>
    <t>08.04.2019 16:42:06</t>
  </si>
  <si>
    <t>08.04.2019 16:42:42</t>
  </si>
  <si>
    <t>08.04.2019 16:43:27</t>
  </si>
  <si>
    <t>08.04.2019 16:43:45</t>
  </si>
  <si>
    <t>08.04.2019 16:44:24</t>
  </si>
  <si>
    <t>08.04.2019 16:44:39</t>
  </si>
  <si>
    <t>08.04.2019 16:44:42</t>
  </si>
  <si>
    <t>08.04.2019 16:45:09</t>
  </si>
  <si>
    <t>08.04.2019 16:45:21</t>
  </si>
  <si>
    <t>08.04.2019 16:45:32</t>
  </si>
  <si>
    <t>08.04.2019 16:47:17</t>
  </si>
  <si>
    <t>08.04.2019 16:47:18</t>
  </si>
  <si>
    <t>08.04.2019 16:47:26</t>
  </si>
  <si>
    <t>08.04.2019 16:47:27</t>
  </si>
  <si>
    <t>08.04.2019 16:47:35</t>
  </si>
  <si>
    <t>08.04.2019 16:47:54</t>
  </si>
  <si>
    <t>08.04.2019 16:47:56</t>
  </si>
  <si>
    <t>08.04.2019 16:48:32</t>
  </si>
  <si>
    <t>08.04.2019 16:49:03</t>
  </si>
  <si>
    <t>08.04.2019 16:49:05</t>
  </si>
  <si>
    <t>08.04.2019 16:49:15</t>
  </si>
  <si>
    <t>08.04.2019 16:49:20</t>
  </si>
  <si>
    <t>08.04.2019 16:49:30</t>
  </si>
  <si>
    <t>08.04.2019 16:49:39</t>
  </si>
  <si>
    <t>08.04.2019 16:49:44</t>
  </si>
  <si>
    <t>08.04.2019 16:52:14</t>
  </si>
  <si>
    <t>08.04.2019 16:53:51</t>
  </si>
  <si>
    <t>08.04.2019 16:54:26</t>
  </si>
  <si>
    <t>08.04.2019 16:54:27</t>
  </si>
  <si>
    <t>08.04.2019 16:56:06</t>
  </si>
  <si>
    <t>08.04.2019 16:56:51</t>
  </si>
  <si>
    <t>08.04.2019 16:57:12</t>
  </si>
  <si>
    <t>08.04.2019 16:57:35</t>
  </si>
  <si>
    <t>08.04.2019 16:57:56</t>
  </si>
  <si>
    <t>08.04.2019 16:58:29</t>
  </si>
  <si>
    <t>08.04.2019 16:58:30</t>
  </si>
  <si>
    <t>08.04.2019 16:58:57</t>
  </si>
  <si>
    <t>08.04.2019 16:59:30</t>
  </si>
  <si>
    <t>08.04.2019 17:00:10</t>
  </si>
  <si>
    <t>08.04.2019 17:00:12</t>
  </si>
  <si>
    <t>08.04.2019 17:00:21</t>
  </si>
  <si>
    <t>08.04.2019 17:00:27</t>
  </si>
  <si>
    <t>08.04.2019 17:00:28</t>
  </si>
  <si>
    <t>08.04.2019 17:01:43</t>
  </si>
  <si>
    <t>08.04.2019 17:01:51</t>
  </si>
  <si>
    <t>08.04.2019 17:02:07</t>
  </si>
  <si>
    <t>08.04.2019 17:03:18</t>
  </si>
  <si>
    <t>08.04.2019 17:05:12</t>
  </si>
  <si>
    <t>08.04.2019 17:05:46</t>
  </si>
  <si>
    <t>08.04.2019 17:05:48</t>
  </si>
  <si>
    <t>08.04.2019 17:05:49</t>
  </si>
  <si>
    <t>08.04.2019 17:06:27</t>
  </si>
  <si>
    <t>08.04.2019 17:06:28</t>
  </si>
  <si>
    <t>08.04.2019 17:06:52</t>
  </si>
  <si>
    <t>08.04.2019 17:06:54</t>
  </si>
  <si>
    <t>08.04.2019 17:08:25</t>
  </si>
  <si>
    <t>08.04.2019 17:08:46</t>
  </si>
  <si>
    <t>08.04.2019 17:09:12</t>
  </si>
  <si>
    <t>08.04.2019 17:09:13</t>
  </si>
  <si>
    <t>08.04.2019 17:09:15</t>
  </si>
  <si>
    <t>08.04.2019 17:10:09</t>
  </si>
  <si>
    <t>08.04.2019 17:10:15</t>
  </si>
  <si>
    <t>08.04.2019 17:10:24</t>
  </si>
  <si>
    <t>08.04.2019 17:10:48</t>
  </si>
  <si>
    <t>08.04.2019 17:10:49</t>
  </si>
  <si>
    <t>08.04.2019 17:13:09</t>
  </si>
  <si>
    <t>08.04.2019 17:13:37</t>
  </si>
  <si>
    <t>08.04.2019 17:15:00</t>
  </si>
  <si>
    <t>08.04.2019 17:15:01</t>
  </si>
  <si>
    <t>08.04.2019 17:15:03</t>
  </si>
  <si>
    <t>08.04.2019 17:15:04</t>
  </si>
  <si>
    <t>08.04.2019 17:15:06</t>
  </si>
  <si>
    <t>08.04.2019 17:15:28</t>
  </si>
  <si>
    <t>08.04.2019 17:16:24</t>
  </si>
  <si>
    <t>08.04.2019 17:16:25</t>
  </si>
  <si>
    <t>08.04.2019 17:16:27</t>
  </si>
  <si>
    <t>08.04.2019 17:16:52</t>
  </si>
  <si>
    <t>08.04.2019 17:16:54</t>
  </si>
  <si>
    <t>08.04.2019 17:16:55</t>
  </si>
  <si>
    <t>08.04.2019 17:16:57</t>
  </si>
  <si>
    <t>08.04.2019 17:17:33</t>
  </si>
  <si>
    <t>08.04.2019 17:18:10</t>
  </si>
  <si>
    <t>08.04.2019 17:18:12</t>
  </si>
  <si>
    <t>08.04.2019 17:18:52</t>
  </si>
  <si>
    <t>08.04.2019 17:18:54</t>
  </si>
  <si>
    <t>08.04.2019 17:19:15</t>
  </si>
  <si>
    <t>08.04.2019 17:19:33</t>
  </si>
  <si>
    <t>08.04.2019 17:19:34</t>
  </si>
  <si>
    <t>08.04.2019 17:20:00</t>
  </si>
  <si>
    <t>08.04.2019 17:20:40</t>
  </si>
  <si>
    <t>08.04.2019 17:21:27</t>
  </si>
  <si>
    <t>08.04.2019 17:21:28</t>
  </si>
  <si>
    <t>08.04.2019 17:22:28</t>
  </si>
  <si>
    <t>08.04.2019 17:25:58</t>
  </si>
  <si>
    <t>08.04.2019 17:26:09</t>
  </si>
  <si>
    <t>08.04.2019 17:28:39</t>
  </si>
  <si>
    <t>08.04.2019 17:28:40</t>
  </si>
  <si>
    <t>08.04.2019 17:29:09</t>
  </si>
  <si>
    <t>08.04.2019 17:29:10</t>
  </si>
  <si>
    <t>08.04.2019 17:29:37</t>
  </si>
  <si>
    <t>08.04.2019 17:29:39</t>
  </si>
  <si>
    <t>08.04.2019 17:31:25</t>
  </si>
  <si>
    <t>08.04.2019 17:31:39</t>
  </si>
  <si>
    <t>08.04.2019 17:32:40</t>
  </si>
  <si>
    <t>08.04.2019 17:33:36</t>
  </si>
  <si>
    <t>08.04.2019 17:33:37</t>
  </si>
  <si>
    <t>08.04.2019 17:34:28</t>
  </si>
  <si>
    <t>08.04.2019 17:35:16</t>
  </si>
  <si>
    <t>08.04.2019 17:35:18</t>
  </si>
  <si>
    <t>08.04.2019 17:35:30</t>
  </si>
  <si>
    <t>08.04.2019 17:35:31</t>
  </si>
  <si>
    <t>08.04.2019 17:35:33</t>
  </si>
  <si>
    <t>08.04.2019 17:36:09</t>
  </si>
  <si>
    <t>08.04.2019 17:36:10</t>
  </si>
  <si>
    <t>08.04.2019 17:36:12</t>
  </si>
  <si>
    <t>08.04.2019 17:36:13</t>
  </si>
  <si>
    <t>08.04.2019 17:36:16</t>
  </si>
  <si>
    <t>08.04.2019 17:36:30</t>
  </si>
  <si>
    <t>08.04.2019 17:37:30</t>
  </si>
  <si>
    <t>08.04.2019 17:38:16</t>
  </si>
  <si>
    <t>08.04.2019 17:38:18</t>
  </si>
  <si>
    <t>08.04.2019 17:40:10</t>
  </si>
  <si>
    <t>08.04.2019 17:41:15</t>
  </si>
  <si>
    <t>08.04.2019 17:41:18</t>
  </si>
  <si>
    <t>08.04.2019 17:41:46</t>
  </si>
  <si>
    <t>08.04.2019 17:41:48</t>
  </si>
  <si>
    <t>08.04.2019 17:42:40</t>
  </si>
  <si>
    <t>08.04.2019 17:44:51</t>
  </si>
  <si>
    <t>08.04.2019 17:44:52</t>
  </si>
  <si>
    <t>08.04.2019 17:45:46</t>
  </si>
  <si>
    <t>08.04.2019 17:45:48</t>
  </si>
  <si>
    <t>08.04.2019 17:45:49</t>
  </si>
  <si>
    <t>08.04.2019 17:46:33</t>
  </si>
  <si>
    <t>08.04.2019 17:46:34</t>
  </si>
  <si>
    <t>08.04.2019 17:48:42</t>
  </si>
  <si>
    <t>08.04.2019 17:48:43</t>
  </si>
  <si>
    <t>08.04.2019 17:48:45</t>
  </si>
  <si>
    <t>08.04.2019 17:48:51</t>
  </si>
  <si>
    <t>08.04.2019 17:48:52</t>
  </si>
  <si>
    <t>08.04.2019 17:48:54</t>
  </si>
  <si>
    <t>08.04.2019 17:50:30</t>
  </si>
  <si>
    <t>08.04.2019 17:50:31</t>
  </si>
  <si>
    <t>08.04.2019 17:50:40</t>
  </si>
  <si>
    <t>08.04.2019 17:50:48</t>
  </si>
  <si>
    <t>08.04.2019 17:51:06</t>
  </si>
  <si>
    <t>08.04.2019 17:51:07</t>
  </si>
  <si>
    <t>08.04.2019 17:52:01</t>
  </si>
  <si>
    <t>08.04.2019 17:52:03</t>
  </si>
  <si>
    <t>08.04.2019 17:52:18</t>
  </si>
  <si>
    <t>08.04.2019 17:52:27</t>
  </si>
  <si>
    <t>08.04.2019 17:55:04</t>
  </si>
  <si>
    <t>08.04.2019 17:55:06</t>
  </si>
  <si>
    <t>08.04.2019 17:56:27</t>
  </si>
  <si>
    <t>08.04.2019 17:56:42</t>
  </si>
  <si>
    <t>08.04.2019 17:57:22</t>
  </si>
  <si>
    <t>08.04.2019 17:59:19</t>
  </si>
  <si>
    <t>08.04.2019 17:59:21</t>
  </si>
  <si>
    <t>08.04.2019 18:01:06</t>
  </si>
  <si>
    <t>08.04.2019 18:01:51</t>
  </si>
  <si>
    <t>08.04.2019 18:01:52</t>
  </si>
  <si>
    <t>08.04.2019 18:01:54</t>
  </si>
  <si>
    <t>08.04.2019 18:01:58</t>
  </si>
  <si>
    <t>08.04.2019 18:02:07</t>
  </si>
  <si>
    <t>08.04.2019 18:04:37</t>
  </si>
  <si>
    <t>08.04.2019 18:04:40</t>
  </si>
  <si>
    <t>08.04.2019 18:04:42</t>
  </si>
  <si>
    <t>08.04.2019 18:05:31</t>
  </si>
  <si>
    <t>08.04.2019 18:05:33</t>
  </si>
  <si>
    <t>08.04.2019 18:05:34</t>
  </si>
  <si>
    <t>08.04.2019 18:06:36</t>
  </si>
  <si>
    <t>08.04.2019 18:07:12</t>
  </si>
  <si>
    <t>08.04.2019 18:07:13</t>
  </si>
  <si>
    <t>08.04.2019 18:07:15</t>
  </si>
  <si>
    <t>08.04.2019 18:07:16</t>
  </si>
  <si>
    <t>08.04.2019 18:07:18</t>
  </si>
  <si>
    <t>08.04.2019 18:08:16</t>
  </si>
  <si>
    <t>08.04.2019 18:08:18</t>
  </si>
  <si>
    <t>08.04.2019 18:08:40</t>
  </si>
  <si>
    <t>08.04.2019 18:09:30</t>
  </si>
  <si>
    <t>08.04.2019 18:09:31</t>
  </si>
  <si>
    <t>08.04.2019 18:09:52</t>
  </si>
  <si>
    <t>08.04.2019 18:11:24</t>
  </si>
  <si>
    <t>08.04.2019 18:11:25</t>
  </si>
  <si>
    <t>08.04.2019 18:11:30</t>
  </si>
  <si>
    <t>08.04.2019 18:12:48</t>
  </si>
  <si>
    <t>08.04.2019 18:12:49</t>
  </si>
  <si>
    <t>08.04.2019 18:12:51</t>
  </si>
  <si>
    <t>08.04.2019 18:12:54</t>
  </si>
  <si>
    <t>08.04.2019 18:12:55</t>
  </si>
  <si>
    <t>08.04.2019 18:13:16</t>
  </si>
  <si>
    <t>08.04.2019 18:14:54</t>
  </si>
  <si>
    <t>08.04.2019 18:14:55</t>
  </si>
  <si>
    <t>08.04.2019 18:14:57</t>
  </si>
  <si>
    <t>08.04.2019 18:19:39</t>
  </si>
  <si>
    <t>08.04.2019 18:19:49</t>
  </si>
  <si>
    <t>08.04.2019 18:19:51</t>
  </si>
  <si>
    <t>08.04.2019 18:20:18</t>
  </si>
  <si>
    <t>08.04.2019 18:20:19</t>
  </si>
  <si>
    <t>08.04.2019 18:21:45</t>
  </si>
  <si>
    <t>08.04.2019 18:22:12</t>
  </si>
  <si>
    <t>08.04.2019 18:24:19</t>
  </si>
  <si>
    <t>08.04.2019 18:29:55</t>
  </si>
  <si>
    <t>08.04.2019 18:31:06</t>
  </si>
  <si>
    <t>08.04.2019 18:31:07</t>
  </si>
  <si>
    <t>08.04.2019 18:31:57</t>
  </si>
  <si>
    <t>08.04.2019 18:31:58</t>
  </si>
  <si>
    <t>08.04.2019 18:32:52</t>
  </si>
  <si>
    <t>08.04.2019 18:32:54</t>
  </si>
  <si>
    <t>08.04.2019 18:33:16</t>
  </si>
  <si>
    <t>08.04.2019 18:33:18</t>
  </si>
  <si>
    <t>08.04.2019 18:34:04</t>
  </si>
  <si>
    <t>08.04.2019 18:34:24</t>
  </si>
  <si>
    <t>08.04.2019 18:35:33</t>
  </si>
  <si>
    <t>08.04.2019 18:35:34</t>
  </si>
  <si>
    <t>08.04.2019 18:36:13</t>
  </si>
  <si>
    <t>08.04.2019 18:36:15</t>
  </si>
  <si>
    <t>08.04.2019 18:36:16</t>
  </si>
  <si>
    <t>08.04.2019 18:39:58</t>
  </si>
  <si>
    <t>08.04.2019 18:40:04</t>
  </si>
  <si>
    <t>08.04.2019 18:41:10</t>
  </si>
  <si>
    <t>08.04.2019 18:41:22</t>
  </si>
  <si>
    <t>08.04.2019 18:41:41</t>
  </si>
  <si>
    <t>08.04.2019 18:41:43</t>
  </si>
  <si>
    <t>08.04.2019 18:44:01</t>
  </si>
  <si>
    <t>08.04.2019 18:46:20</t>
  </si>
  <si>
    <t>08.04.2019 18:46:22</t>
  </si>
  <si>
    <t>08.04.2019 18:46:23</t>
  </si>
  <si>
    <t>08.04.2019 18:47:31</t>
  </si>
  <si>
    <t>08.04.2019 18:48:13</t>
  </si>
  <si>
    <t>08.04.2019 18:48:28</t>
  </si>
  <si>
    <t>08.04.2019 18:50:52</t>
  </si>
  <si>
    <t>08.04.2019 18:50:53</t>
  </si>
  <si>
    <t>08.04.2019 18:51:50</t>
  </si>
  <si>
    <t>08.04.2019 18:53:01</t>
  </si>
  <si>
    <t>08.04.2019 18:53:02</t>
  </si>
  <si>
    <t>08.04.2019 18:53:58</t>
  </si>
  <si>
    <t>08.04.2019 18:53:59</t>
  </si>
  <si>
    <t>08.04.2019 18:54:10</t>
  </si>
  <si>
    <t>08.04.2019 18:54:38</t>
  </si>
  <si>
    <t>08.04.2019 18:56:29</t>
  </si>
  <si>
    <t>08.04.2019 18:58:40</t>
  </si>
  <si>
    <t>08.04.2019 19:00:29</t>
  </si>
  <si>
    <t>08.04.2019 19:01:20</t>
  </si>
  <si>
    <t>08.04.2019 19:01:22</t>
  </si>
  <si>
    <t>08.04.2019 19:01:23</t>
  </si>
  <si>
    <t>08.04.2019 19:03:07</t>
  </si>
  <si>
    <t>08.04.2019 19:03:08</t>
  </si>
  <si>
    <t>08.04.2019 19:03:10</t>
  </si>
  <si>
    <t>08.04.2019 19:03:26</t>
  </si>
  <si>
    <t>08.04.2019 19:04:44</t>
  </si>
  <si>
    <t>08.04.2019 19:04:50</t>
  </si>
  <si>
    <t>08.04.2019 19:05:08</t>
  </si>
  <si>
    <t>08.04.2019 19:05:32</t>
  </si>
  <si>
    <t>08.04.2019 19:05:34</t>
  </si>
  <si>
    <t>08.04.2019 19:05:35</t>
  </si>
  <si>
    <t>08.04.2019 19:05:56</t>
  </si>
  <si>
    <t>08.04.2019 19:05:59</t>
  </si>
  <si>
    <t>08.04.2019 19:06:10</t>
  </si>
  <si>
    <t>08.04.2019 19:06:28</t>
  </si>
  <si>
    <t>08.04.2019 19:06:52</t>
  </si>
  <si>
    <t>08.04.2019 19:06:53</t>
  </si>
  <si>
    <t>08.04.2019 19:11:32</t>
  </si>
  <si>
    <t>08.04.2019 19:11:34</t>
  </si>
  <si>
    <t>08.04.2019 19:11:35</t>
  </si>
  <si>
    <t>08.04.2019 19:11:37</t>
  </si>
  <si>
    <t>08.04.2019 19:14:25</t>
  </si>
  <si>
    <t>08.04.2019 19:14:53</t>
  </si>
  <si>
    <t>08.04.2019 19:14:55</t>
  </si>
  <si>
    <t>08.04.2019 19:14:56</t>
  </si>
  <si>
    <t>08.04.2019 19:15:17</t>
  </si>
  <si>
    <t>08.04.2019 19:15:19</t>
  </si>
  <si>
    <t>08.04.2019 19:15:38</t>
  </si>
  <si>
    <t>08.04.2019 19:17:01</t>
  </si>
  <si>
    <t>08.04.2019 19:24:55</t>
  </si>
  <si>
    <t>08.04.2019 19:24:56</t>
  </si>
  <si>
    <t>08.04.2019 19:26:04</t>
  </si>
  <si>
    <t>08.04.2019 19:26:05</t>
  </si>
  <si>
    <t>08.04.2019 19:28:52</t>
  </si>
  <si>
    <t>08.04.2019 19:29:38</t>
  </si>
  <si>
    <t>08.04.2019 19:35:22</t>
  </si>
  <si>
    <t>08.04.2019 19:35:23</t>
  </si>
  <si>
    <t>08.04.2019 19:35:25</t>
  </si>
  <si>
    <t>08.04.2019 19:38:08</t>
  </si>
  <si>
    <t>08.04.2019 19:38:10</t>
  </si>
  <si>
    <t>08.04.2019 19:39:37</t>
  </si>
  <si>
    <t>08.04.2019 19:39:38</t>
  </si>
  <si>
    <t>08.04.2019 19:41:19</t>
  </si>
  <si>
    <t>08.04.2019 19:42:05</t>
  </si>
  <si>
    <t>08.04.2019 19:42:07</t>
  </si>
  <si>
    <t>08.04.2019 19:44:40</t>
  </si>
  <si>
    <t>08.04.2019 19:44:41</t>
  </si>
  <si>
    <t>08.04.2019 19:48:41</t>
  </si>
  <si>
    <t>08.04.2019 19:49:02</t>
  </si>
  <si>
    <t>08.04.2019 19:49:04</t>
  </si>
  <si>
    <t>08.04.2019 19:53:11</t>
  </si>
  <si>
    <t>08.04.2019 19:55:13</t>
  </si>
  <si>
    <t>08.04.2019 19:55:23</t>
  </si>
  <si>
    <t>08.04.2019 19:58:26</t>
  </si>
  <si>
    <t>08.04.2019 19:58:28</t>
  </si>
  <si>
    <t>08.04.2019 20:00:23</t>
  </si>
  <si>
    <t>08.04.2019 20:00:44</t>
  </si>
  <si>
    <t>08.04.2019 20:01:04</t>
  </si>
  <si>
    <t>08.04.2019 20:02:32</t>
  </si>
  <si>
    <t>08.04.2019 20:08:23</t>
  </si>
  <si>
    <t>08.04.2019 20:11:29</t>
  </si>
  <si>
    <t>08.04.2019 20:11:30</t>
  </si>
  <si>
    <t>08.04.2019 20:13:08</t>
  </si>
  <si>
    <t>08.04.2019 20:17:48</t>
  </si>
  <si>
    <t>08.04.2019 20:19:15</t>
  </si>
  <si>
    <t>08.04.2019 20:19:17</t>
  </si>
  <si>
    <t>08.04.2019 20:21:02</t>
  </si>
  <si>
    <t>08.04.2019 20:21:17</t>
  </si>
  <si>
    <t>08.04.2019 20:21:18</t>
  </si>
  <si>
    <t>08.04.2019 20:21:20</t>
  </si>
  <si>
    <t>08.04.2019 20:21:21</t>
  </si>
  <si>
    <t>08.04.2019 20:24:20</t>
  </si>
  <si>
    <t>08.04.2019 20:25:00</t>
  </si>
  <si>
    <t>08.04.2019 20:26:51</t>
  </si>
  <si>
    <t>08.04.2019 20:30:09</t>
  </si>
  <si>
    <t>08.04.2019 20:34:42</t>
  </si>
  <si>
    <t>08.04.2019 20:57:17</t>
  </si>
  <si>
    <t>08.04.2019 21:12:29</t>
  </si>
  <si>
    <t>08.04.2019 21:15:23</t>
  </si>
  <si>
    <t>08.04.2019 21:18:54</t>
  </si>
  <si>
    <t>08.04.2019 21:23:03</t>
  </si>
  <si>
    <t>08.04.2019 21:30:35</t>
  </si>
  <si>
    <t>08.04.2019 21:34:45</t>
  </si>
  <si>
    <t>08.04.2019 21:35:42</t>
  </si>
  <si>
    <t>08.04.2019 21:36:56</t>
  </si>
  <si>
    <t>08.04.2019 22:05:11</t>
  </si>
  <si>
    <t>08.04.2019 22:05:12</t>
  </si>
  <si>
    <t>08.04.2019 22:12:30</t>
  </si>
  <si>
    <t>08.04.2019 22:22:14</t>
  </si>
  <si>
    <t>08.04.2019 22:22:17</t>
  </si>
  <si>
    <t>08.04.2019 22:37:53</t>
  </si>
  <si>
    <t>08.04.2019 22:47:06</t>
  </si>
  <si>
    <t>08.04.2019 22:51:14</t>
  </si>
  <si>
    <t>08.04.2019 23:20:23</t>
  </si>
  <si>
    <t>09.04.2019 00:51:12</t>
  </si>
  <si>
    <t>09.04.2019 00:55:47</t>
  </si>
  <si>
    <t>09.04.2019 01:00:09</t>
  </si>
  <si>
    <t>09.04.2019 01:00:11</t>
  </si>
  <si>
    <t>09.04.2019 01:10:33</t>
  </si>
  <si>
    <t>09.04.2019 01:10:35</t>
  </si>
  <si>
    <t>09.04.2019 01:12:59</t>
  </si>
  <si>
    <t>09.04.2019 01:13:00</t>
  </si>
  <si>
    <t>09.04.2019 01:36:47</t>
  </si>
  <si>
    <t>09.04.2019 01:36:48</t>
  </si>
  <si>
    <t>09.04.2019 02:42:32</t>
  </si>
  <si>
    <t>09.04.2019 02:42:47</t>
  </si>
  <si>
    <t>09.04.2019 02:47:11</t>
  </si>
  <si>
    <t>09.04.2019 02:47:12</t>
  </si>
  <si>
    <t>09.04.2019 03:07:24</t>
  </si>
  <si>
    <t>09.04.2019 03:07:26</t>
  </si>
  <si>
    <t>09.04.2019 03:12:47</t>
  </si>
  <si>
    <t>09.04.2019 03:12:48</t>
  </si>
  <si>
    <t>09.04.2019 03:12:50</t>
  </si>
  <si>
    <t>09.04.2019 03:12:51</t>
  </si>
  <si>
    <t>09.04.2019 03:45:41</t>
  </si>
  <si>
    <t>09.04.2019 03:56:11</t>
  </si>
  <si>
    <t>09.04.2019 03:56:45</t>
  </si>
  <si>
    <t>09.04.2019 03:57:29</t>
  </si>
  <si>
    <t>09.04.2019 03:58:18</t>
  </si>
  <si>
    <t>09.04.2019 04:00:02</t>
  </si>
  <si>
    <t>09.04.2019 04:06:05</t>
  </si>
  <si>
    <t>09.04.2019 04:06:06</t>
  </si>
  <si>
    <t>09.04.2019 04:09:15</t>
  </si>
  <si>
    <t>09.04.2019 04:09:17</t>
  </si>
  <si>
    <t>09.04.2019 04:12:39</t>
  </si>
  <si>
    <t>09.04.2019 04:12:41</t>
  </si>
  <si>
    <t>09.04.2019 04:13:00</t>
  </si>
  <si>
    <t>09.04.2019 04:30:51</t>
  </si>
  <si>
    <t>09.04.2019 04:30:53</t>
  </si>
  <si>
    <t>09.04.2019 04:33:30</t>
  </si>
  <si>
    <t>09.04.2019 04:35:12</t>
  </si>
  <si>
    <t>09.04.2019 04:35:14</t>
  </si>
  <si>
    <t>09.04.2019 04:37:11</t>
  </si>
  <si>
    <t>09.04.2019 04:37:12</t>
  </si>
  <si>
    <t>09.04.2019 04:37:29</t>
  </si>
  <si>
    <t>09.04.2019 04:38:24</t>
  </si>
  <si>
    <t>09.04.2019 04:40:17</t>
  </si>
  <si>
    <t>09.04.2019 04:41:39</t>
  </si>
  <si>
    <t>09.04.2019 04:42:03</t>
  </si>
  <si>
    <t>09.04.2019 04:42:27</t>
  </si>
  <si>
    <t>09.04.2019 04:42:29</t>
  </si>
  <si>
    <t>09.04.2019 04:43:29</t>
  </si>
  <si>
    <t>09.04.2019 04:43:30</t>
  </si>
  <si>
    <t>09.04.2019 04:43:32</t>
  </si>
  <si>
    <t>09.04.2019 04:43:53</t>
  </si>
  <si>
    <t>09.04.2019 04:44:50</t>
  </si>
  <si>
    <t>09.04.2019 04:44:51</t>
  </si>
  <si>
    <t>09.04.2019 04:48:21</t>
  </si>
  <si>
    <t>09.04.2019 04:48:23</t>
  </si>
  <si>
    <t>09.04.2019 04:50:51</t>
  </si>
  <si>
    <t>09.04.2019 04:50:53</t>
  </si>
  <si>
    <t>09.04.2019 04:51:09</t>
  </si>
  <si>
    <t>09.04.2019 04:52:51</t>
  </si>
  <si>
    <t>09.04.2019 04:52:53</t>
  </si>
  <si>
    <t>09.04.2019 04:55:56</t>
  </si>
  <si>
    <t>09.04.2019 04:55:57</t>
  </si>
  <si>
    <t>09.04.2019 04:56:00</t>
  </si>
  <si>
    <t>09.04.2019 04:56:21</t>
  </si>
  <si>
    <t>09.04.2019 04:59:48</t>
  </si>
  <si>
    <t>09.04.2019 05:00:41</t>
  </si>
  <si>
    <t>09.04.2019 05:00:42</t>
  </si>
  <si>
    <t>09.04.2019 05:03:30</t>
  </si>
  <si>
    <t>09.04.2019 05:03:32</t>
  </si>
  <si>
    <t>09.04.2019 05:04:06</t>
  </si>
  <si>
    <t>09.04.2019 05:04:08</t>
  </si>
  <si>
    <t>09.04.2019 05:08:47</t>
  </si>
  <si>
    <t>09.04.2019 05:08:48</t>
  </si>
  <si>
    <t>09.04.2019 05:09:26</t>
  </si>
  <si>
    <t>09.04.2019 05:10:09</t>
  </si>
  <si>
    <t>09.04.2019 05:11:54</t>
  </si>
  <si>
    <t>09.04.2019 05:13:32</t>
  </si>
  <si>
    <t>09.04.2019 05:13:57</t>
  </si>
  <si>
    <t>09.04.2019 05:13:59</t>
  </si>
  <si>
    <t>09.04.2019 05:14:20</t>
  </si>
  <si>
    <t>09.04.2019 05:17:21</t>
  </si>
  <si>
    <t>09.04.2019 05:20:57</t>
  </si>
  <si>
    <t>09.04.2019 05:21:41</t>
  </si>
  <si>
    <t>09.04.2019 05:21:42</t>
  </si>
  <si>
    <t>09.04.2019 05:21:50</t>
  </si>
  <si>
    <t>09.04.2019 05:21:53</t>
  </si>
  <si>
    <t>09.04.2019 05:23:09</t>
  </si>
  <si>
    <t>09.04.2019 05:23:11</t>
  </si>
  <si>
    <t>09.04.2019 05:23:36</t>
  </si>
  <si>
    <t>09.04.2019 05:24:12</t>
  </si>
  <si>
    <t>09.04.2019 05:24:41</t>
  </si>
  <si>
    <t>09.04.2019 05:25:06</t>
  </si>
  <si>
    <t>09.04.2019 05:25:36</t>
  </si>
  <si>
    <t>09.04.2019 05:25:54</t>
  </si>
  <si>
    <t>09.04.2019 05:25:56</t>
  </si>
  <si>
    <t>09.04.2019 05:26:14</t>
  </si>
  <si>
    <t>09.04.2019 05:26:15</t>
  </si>
  <si>
    <t>09.04.2019 05:26:18</t>
  </si>
  <si>
    <t>09.04.2019 05:27:06</t>
  </si>
  <si>
    <t>09.04.2019 05:27:38</t>
  </si>
  <si>
    <t>09.04.2019 05:27:39</t>
  </si>
  <si>
    <t>09.04.2019 05:27:47</t>
  </si>
  <si>
    <t>09.04.2019 05:27:59</t>
  </si>
  <si>
    <t>09.04.2019 05:28:32</t>
  </si>
  <si>
    <t>09.04.2019 05:29:20</t>
  </si>
  <si>
    <t>09.04.2019 05:29:21</t>
  </si>
  <si>
    <t>09.04.2019 05:29:57</t>
  </si>
  <si>
    <t>09.04.2019 05:30:11</t>
  </si>
  <si>
    <t>09.04.2019 05:30:12</t>
  </si>
  <si>
    <t>09.04.2019 05:31:21</t>
  </si>
  <si>
    <t>09.04.2019 05:31:23</t>
  </si>
  <si>
    <t>09.04.2019 05:33:06</t>
  </si>
  <si>
    <t>09.04.2019 05:33:33</t>
  </si>
  <si>
    <t>09.04.2019 05:33:35</t>
  </si>
  <si>
    <t>09.04.2019 05:34:03</t>
  </si>
  <si>
    <t>09.04.2019 05:35:05</t>
  </si>
  <si>
    <t>09.04.2019 05:35:54</t>
  </si>
  <si>
    <t>09.04.2019 05:35:56</t>
  </si>
  <si>
    <t>09.04.2019 05:37:12</t>
  </si>
  <si>
    <t>09.04.2019 05:38:27</t>
  </si>
  <si>
    <t>09.04.2019 05:38:48</t>
  </si>
  <si>
    <t>09.04.2019 05:39:24</t>
  </si>
  <si>
    <t>09.04.2019 05:39:26</t>
  </si>
  <si>
    <t>09.04.2019 05:39:51</t>
  </si>
  <si>
    <t>09.04.2019 05:39:53</t>
  </si>
  <si>
    <t>09.04.2019 05:40:29</t>
  </si>
  <si>
    <t>09.04.2019 05:40:32</t>
  </si>
  <si>
    <t>09.04.2019 05:41:23</t>
  </si>
  <si>
    <t>09.04.2019 05:42:02</t>
  </si>
  <si>
    <t>09.04.2019 05:42:03</t>
  </si>
  <si>
    <t>09.04.2019 05:42:05</t>
  </si>
  <si>
    <t>09.04.2019 05:43:21</t>
  </si>
  <si>
    <t>09.04.2019 05:43:23</t>
  </si>
  <si>
    <t>09.04.2019 05:43:24</t>
  </si>
  <si>
    <t>09.04.2019 05:43:27</t>
  </si>
  <si>
    <t>09.04.2019 05:45:02</t>
  </si>
  <si>
    <t>09.04.2019 05:45:24</t>
  </si>
  <si>
    <t>09.04.2019 05:45:26</t>
  </si>
  <si>
    <t>09.04.2019 05:45:27</t>
  </si>
  <si>
    <t>09.04.2019 05:45:39</t>
  </si>
  <si>
    <t>09.04.2019 05:45:47</t>
  </si>
  <si>
    <t>09.04.2019 05:46:48</t>
  </si>
  <si>
    <t>09.04.2019 05:47:38</t>
  </si>
  <si>
    <t>09.04.2019 05:49:36</t>
  </si>
  <si>
    <t>09.04.2019 05:50:24</t>
  </si>
  <si>
    <t>09.04.2019 05:50:53</t>
  </si>
  <si>
    <t>09.04.2019 05:51:29</t>
  </si>
  <si>
    <t>09.04.2019 05:52:50</t>
  </si>
  <si>
    <t>09.04.2019 05:52:51</t>
  </si>
  <si>
    <t>09.04.2019 05:52:52</t>
  </si>
  <si>
    <t>09.04.2019 05:55:01</t>
  </si>
  <si>
    <t>09.04.2019 05:55:03</t>
  </si>
  <si>
    <t>09.04.2019 05:55:30</t>
  </si>
  <si>
    <t>09.04.2019 05:56:21</t>
  </si>
  <si>
    <t>09.04.2019 05:56:52</t>
  </si>
  <si>
    <t>09.04.2019 05:57:28</t>
  </si>
  <si>
    <t>09.04.2019 05:57:30</t>
  </si>
  <si>
    <t>09.04.2019 05:57:31</t>
  </si>
  <si>
    <t>09.04.2019 05:57:37</t>
  </si>
  <si>
    <t>09.04.2019 05:57:46</t>
  </si>
  <si>
    <t>09.04.2019 05:57:48</t>
  </si>
  <si>
    <t>09.04.2019 05:57:49</t>
  </si>
  <si>
    <t>09.04.2019 06:00:34</t>
  </si>
  <si>
    <t>09.04.2019 06:00:36</t>
  </si>
  <si>
    <t>09.04.2019 06:00:37</t>
  </si>
  <si>
    <t>09.04.2019 06:00:49</t>
  </si>
  <si>
    <t>09.04.2019 06:02:49</t>
  </si>
  <si>
    <t>09.04.2019 06:03:10</t>
  </si>
  <si>
    <t>09.04.2019 06:04:16</t>
  </si>
  <si>
    <t>09.04.2019 06:05:54</t>
  </si>
  <si>
    <t>09.04.2019 06:05:55</t>
  </si>
  <si>
    <t>09.04.2019 06:06:42</t>
  </si>
  <si>
    <t>09.04.2019 06:06:43</t>
  </si>
  <si>
    <t>09.04.2019 06:07:04</t>
  </si>
  <si>
    <t>09.04.2019 06:07:07</t>
  </si>
  <si>
    <t>09.04.2019 06:08:36</t>
  </si>
  <si>
    <t>09.04.2019 06:08:37</t>
  </si>
  <si>
    <t>09.04.2019 06:08:39</t>
  </si>
  <si>
    <t>09.04.2019 06:08:40</t>
  </si>
  <si>
    <t>09.04.2019 06:08:42</t>
  </si>
  <si>
    <t>09.04.2019 06:09:19</t>
  </si>
  <si>
    <t>09.04.2019 06:09:51</t>
  </si>
  <si>
    <t>09.04.2019 06:09:52</t>
  </si>
  <si>
    <t>09.04.2019 06:09:54</t>
  </si>
  <si>
    <t>09.04.2019 06:09:58</t>
  </si>
  <si>
    <t>09.04.2019 06:10:00</t>
  </si>
  <si>
    <t>09.04.2019 06:10:01</t>
  </si>
  <si>
    <t>09.04.2019 06:10:03</t>
  </si>
  <si>
    <t>09.04.2019 06:10:45</t>
  </si>
  <si>
    <t>09.04.2019 06:10:46</t>
  </si>
  <si>
    <t>09.04.2019 06:10:48</t>
  </si>
  <si>
    <t>09.04.2019 06:11:00</t>
  </si>
  <si>
    <t>09.04.2019 06:11:21</t>
  </si>
  <si>
    <t>09.04.2019 06:12:07</t>
  </si>
  <si>
    <t>09.04.2019 06:12:09</t>
  </si>
  <si>
    <t>09.04.2019 06:12:12</t>
  </si>
  <si>
    <t>09.04.2019 06:12:49</t>
  </si>
  <si>
    <t>09.04.2019 06:13:21</t>
  </si>
  <si>
    <t>09.04.2019 06:13:22</t>
  </si>
  <si>
    <t>09.04.2019 06:14:10</t>
  </si>
  <si>
    <t>09.04.2019 06:14:12</t>
  </si>
  <si>
    <t>09.04.2019 06:14:13</t>
  </si>
  <si>
    <t>09.04.2019 06:14:18</t>
  </si>
  <si>
    <t>09.04.2019 06:14:30</t>
  </si>
  <si>
    <t>09.04.2019 06:14:57</t>
  </si>
  <si>
    <t>09.04.2019 06:14:58</t>
  </si>
  <si>
    <t>09.04.2019 06:15:01</t>
  </si>
  <si>
    <t>09.04.2019 06:15:12</t>
  </si>
  <si>
    <t>09.04.2019 06:15:30</t>
  </si>
  <si>
    <t>09.04.2019 06:15:49</t>
  </si>
  <si>
    <t>09.04.2019 06:16:13</t>
  </si>
  <si>
    <t>09.04.2019 06:16:34</t>
  </si>
  <si>
    <t>09.04.2019 06:16:36</t>
  </si>
  <si>
    <t>09.04.2019 06:16:54</t>
  </si>
  <si>
    <t>09.04.2019 06:17:51</t>
  </si>
  <si>
    <t>09.04.2019 06:17:57</t>
  </si>
  <si>
    <t>09.04.2019 06:18:21</t>
  </si>
  <si>
    <t>09.04.2019 06:18:31</t>
  </si>
  <si>
    <t>09.04.2019 06:18:33</t>
  </si>
  <si>
    <t>09.04.2019 06:18:57</t>
  </si>
  <si>
    <t>09.04.2019 06:18:58</t>
  </si>
  <si>
    <t>09.04.2019 06:19:18</t>
  </si>
  <si>
    <t>09.04.2019 06:19:34</t>
  </si>
  <si>
    <t>09.04.2019 06:19:55</t>
  </si>
  <si>
    <t>09.04.2019 06:19:57</t>
  </si>
  <si>
    <t>09.04.2019 06:20:13</t>
  </si>
  <si>
    <t>09.04.2019 06:20:15</t>
  </si>
  <si>
    <t>09.04.2019 06:20:51</t>
  </si>
  <si>
    <t>09.04.2019 06:21:33</t>
  </si>
  <si>
    <t>09.04.2019 06:22:45</t>
  </si>
  <si>
    <t>09.04.2019 06:22:46</t>
  </si>
  <si>
    <t>09.04.2019 06:23:58</t>
  </si>
  <si>
    <t>09.04.2019 06:24:09</t>
  </si>
  <si>
    <t>09.04.2019 06:24:13</t>
  </si>
  <si>
    <t>09.04.2019 06:24:22</t>
  </si>
  <si>
    <t>09.04.2019 06:24:24</t>
  </si>
  <si>
    <t>09.04.2019 06:24:31</t>
  </si>
  <si>
    <t>09.04.2019 06:24:33</t>
  </si>
  <si>
    <t>09.04.2019 06:24:34</t>
  </si>
  <si>
    <t>09.04.2019 06:24:43</t>
  </si>
  <si>
    <t>09.04.2019 06:24:45</t>
  </si>
  <si>
    <t>09.04.2019 06:25:00</t>
  </si>
  <si>
    <t>09.04.2019 06:25:01</t>
  </si>
  <si>
    <t>09.04.2019 06:25:03</t>
  </si>
  <si>
    <t>09.04.2019 06:25:58</t>
  </si>
  <si>
    <t>09.04.2019 06:26:00</t>
  </si>
  <si>
    <t>09.04.2019 06:26:03</t>
  </si>
  <si>
    <t>09.04.2019 06:26:04</t>
  </si>
  <si>
    <t>09.04.2019 06:27:19</t>
  </si>
  <si>
    <t>09.04.2019 06:27:21</t>
  </si>
  <si>
    <t>09.04.2019 06:28:18</t>
  </si>
  <si>
    <t>09.04.2019 06:29:48</t>
  </si>
  <si>
    <t>09.04.2019 06:29:58</t>
  </si>
  <si>
    <t>09.04.2019 06:30:16</t>
  </si>
  <si>
    <t>09.04.2019 06:30:22</t>
  </si>
  <si>
    <t>09.04.2019 06:30:30</t>
  </si>
  <si>
    <t>09.04.2019 06:31:00</t>
  </si>
  <si>
    <t>09.04.2019 06:31:04</t>
  </si>
  <si>
    <t>09.04.2019 06:31:07</t>
  </si>
  <si>
    <t>09.04.2019 06:31:09</t>
  </si>
  <si>
    <t>09.04.2019 06:31:13</t>
  </si>
  <si>
    <t>09.04.2019 06:31:15</t>
  </si>
  <si>
    <t>09.04.2019 06:31:18</t>
  </si>
  <si>
    <t>09.04.2019 06:33:42</t>
  </si>
  <si>
    <t>09.04.2019 06:34:37</t>
  </si>
  <si>
    <t>09.04.2019 06:34:39</t>
  </si>
  <si>
    <t>09.04.2019 06:34:40</t>
  </si>
  <si>
    <t>09.04.2019 06:34:42</t>
  </si>
  <si>
    <t>09.04.2019 06:35:12</t>
  </si>
  <si>
    <t>09.04.2019 06:35:24</t>
  </si>
  <si>
    <t>09.04.2019 06:35:34</t>
  </si>
  <si>
    <t>09.04.2019 06:35:36</t>
  </si>
  <si>
    <t>09.04.2019 06:36:45</t>
  </si>
  <si>
    <t>09.04.2019 06:36:46</t>
  </si>
  <si>
    <t>09.04.2019 06:36:48</t>
  </si>
  <si>
    <t>09.04.2019 06:36:52</t>
  </si>
  <si>
    <t>09.04.2019 06:37:13</t>
  </si>
  <si>
    <t>09.04.2019 06:38:00</t>
  </si>
  <si>
    <t>09.04.2019 06:38:31</t>
  </si>
  <si>
    <t>09.04.2019 06:38:33</t>
  </si>
  <si>
    <t>09.04.2019 06:38:49</t>
  </si>
  <si>
    <t>09.04.2019 06:38:52</t>
  </si>
  <si>
    <t>09.04.2019 06:39:42</t>
  </si>
  <si>
    <t>09.04.2019 06:40:37</t>
  </si>
  <si>
    <t>09.04.2019 06:40:39</t>
  </si>
  <si>
    <t>09.04.2019 06:40:58</t>
  </si>
  <si>
    <t>09.04.2019 06:41:01</t>
  </si>
  <si>
    <t>09.04.2019 06:41:09</t>
  </si>
  <si>
    <t>09.04.2019 06:42:03</t>
  </si>
  <si>
    <t>09.04.2019 06:42:04</t>
  </si>
  <si>
    <t>09.04.2019 06:42:07</t>
  </si>
  <si>
    <t>09.04.2019 06:42:09</t>
  </si>
  <si>
    <t>09.04.2019 06:42:10</t>
  </si>
  <si>
    <t>09.04.2019 06:42:18</t>
  </si>
  <si>
    <t>09.04.2019 06:42:22</t>
  </si>
  <si>
    <t>09.04.2019 06:42:24</t>
  </si>
  <si>
    <t>09.04.2019 06:42:25</t>
  </si>
  <si>
    <t>09.04.2019 06:42:27</t>
  </si>
  <si>
    <t>09.04.2019 06:43:15</t>
  </si>
  <si>
    <t>09.04.2019 06:43:16</t>
  </si>
  <si>
    <t>09.04.2019 06:43:19</t>
  </si>
  <si>
    <t>09.04.2019 06:43:34</t>
  </si>
  <si>
    <t>09.04.2019 06:43:43</t>
  </si>
  <si>
    <t>09.04.2019 06:43:45</t>
  </si>
  <si>
    <t>09.04.2019 06:43:46</t>
  </si>
  <si>
    <t>09.04.2019 06:43:48</t>
  </si>
  <si>
    <t>09.04.2019 06:44:01</t>
  </si>
  <si>
    <t>09.04.2019 06:44:31</t>
  </si>
  <si>
    <t>09.04.2019 06:44:34</t>
  </si>
  <si>
    <t>09.04.2019 06:45:04</t>
  </si>
  <si>
    <t>09.04.2019 06:45:13</t>
  </si>
  <si>
    <t>09.04.2019 06:45:30</t>
  </si>
  <si>
    <t>09.04.2019 06:45:31</t>
  </si>
  <si>
    <t>09.04.2019 06:45:48</t>
  </si>
  <si>
    <t>09.04.2019 06:45:54</t>
  </si>
  <si>
    <t>09.04.2019 06:46:00</t>
  </si>
  <si>
    <t>09.04.2019 06:46:06</t>
  </si>
  <si>
    <t>09.04.2019 06:46:07</t>
  </si>
  <si>
    <t>09.04.2019 06:47:03</t>
  </si>
  <si>
    <t>09.04.2019 06:47:04</t>
  </si>
  <si>
    <t>09.04.2019 06:47:07</t>
  </si>
  <si>
    <t>09.04.2019 06:47:47</t>
  </si>
  <si>
    <t>09.04.2019 06:47:49</t>
  </si>
  <si>
    <t>09.04.2019 06:47:50</t>
  </si>
  <si>
    <t>09.04.2019 06:48:25</t>
  </si>
  <si>
    <t>09.04.2019 06:48:31</t>
  </si>
  <si>
    <t>09.04.2019 06:50:31</t>
  </si>
  <si>
    <t>09.04.2019 06:50:37</t>
  </si>
  <si>
    <t>09.04.2019 06:51:14</t>
  </si>
  <si>
    <t>09.04.2019 06:51:16</t>
  </si>
  <si>
    <t>09.04.2019 06:51:31</t>
  </si>
  <si>
    <t>09.04.2019 06:51:34</t>
  </si>
  <si>
    <t>09.04.2019 06:51:44</t>
  </si>
  <si>
    <t>09.04.2019 06:51:46</t>
  </si>
  <si>
    <t>09.04.2019 06:52:23</t>
  </si>
  <si>
    <t>09.04.2019 06:52:56</t>
  </si>
  <si>
    <t>09.04.2019 06:54:13</t>
  </si>
  <si>
    <t>09.04.2019 06:54:14</t>
  </si>
  <si>
    <t>09.04.2019 06:54:16</t>
  </si>
  <si>
    <t>09.04.2019 06:54:17</t>
  </si>
  <si>
    <t>09.04.2019 06:54:29</t>
  </si>
  <si>
    <t>09.04.2019 06:54:49</t>
  </si>
  <si>
    <t>09.04.2019 06:54:50</t>
  </si>
  <si>
    <t>09.04.2019 06:55:02</t>
  </si>
  <si>
    <t>09.04.2019 06:56:04</t>
  </si>
  <si>
    <t>09.04.2019 06:56:05</t>
  </si>
  <si>
    <t>09.04.2019 06:56:23</t>
  </si>
  <si>
    <t>09.04.2019 06:57:01</t>
  </si>
  <si>
    <t>09.04.2019 06:57:13</t>
  </si>
  <si>
    <t>09.04.2019 06:57:14</t>
  </si>
  <si>
    <t>09.04.2019 06:57:16</t>
  </si>
  <si>
    <t>09.04.2019 06:57:56</t>
  </si>
  <si>
    <t>09.04.2019 06:57:58</t>
  </si>
  <si>
    <t>09.04.2019 06:59:47</t>
  </si>
  <si>
    <t>09.04.2019 06:59:55</t>
  </si>
  <si>
    <t>09.04.2019 06:59:56</t>
  </si>
  <si>
    <t>09.04.2019 07:01:23</t>
  </si>
  <si>
    <t>09.04.2019 07:01:25</t>
  </si>
  <si>
    <t>09.04.2019 07:01:41</t>
  </si>
  <si>
    <t>09.04.2019 07:01:43</t>
  </si>
  <si>
    <t>09.04.2019 07:01:46</t>
  </si>
  <si>
    <t>09.04.2019 07:02:29</t>
  </si>
  <si>
    <t>09.04.2019 07:02:31</t>
  </si>
  <si>
    <t>09.04.2019 07:02:32</t>
  </si>
  <si>
    <t>09.04.2019 07:02:58</t>
  </si>
  <si>
    <t>09.04.2019 07:02:59</t>
  </si>
  <si>
    <t>09.04.2019 07:03:01</t>
  </si>
  <si>
    <t>09.04.2019 07:03:10</t>
  </si>
  <si>
    <t>09.04.2019 07:03:23</t>
  </si>
  <si>
    <t>09.04.2019 07:03:25</t>
  </si>
  <si>
    <t>09.04.2019 07:03:34</t>
  </si>
  <si>
    <t>09.04.2019 07:03:55</t>
  </si>
  <si>
    <t>09.04.2019 07:03:56</t>
  </si>
  <si>
    <t>09.04.2019 07:04:44</t>
  </si>
  <si>
    <t>09.04.2019 07:05:25</t>
  </si>
  <si>
    <t>09.04.2019 07:05:29</t>
  </si>
  <si>
    <t>09.04.2019 07:05:31</t>
  </si>
  <si>
    <t>09.04.2019 07:05:41</t>
  </si>
  <si>
    <t>09.04.2019 07:05:52</t>
  </si>
  <si>
    <t>09.04.2019 07:05:53</t>
  </si>
  <si>
    <t>09.04.2019 07:06:16</t>
  </si>
  <si>
    <t>09.04.2019 07:06:17</t>
  </si>
  <si>
    <t>09.04.2019 07:06:22</t>
  </si>
  <si>
    <t>09.04.2019 07:06:40</t>
  </si>
  <si>
    <t>09.04.2019 07:06:41</t>
  </si>
  <si>
    <t>09.04.2019 07:06:46</t>
  </si>
  <si>
    <t>09.04.2019 07:06:47</t>
  </si>
  <si>
    <t>09.04.2019 07:07:43</t>
  </si>
  <si>
    <t>09.04.2019 07:07:44</t>
  </si>
  <si>
    <t>09.04.2019 07:07:46</t>
  </si>
  <si>
    <t>09.04.2019 07:08:16</t>
  </si>
  <si>
    <t>09.04.2019 07:08:17</t>
  </si>
  <si>
    <t>09.04.2019 07:08:19</t>
  </si>
  <si>
    <t>09.04.2019 07:08:26</t>
  </si>
  <si>
    <t>09.04.2019 07:08:28</t>
  </si>
  <si>
    <t>09.04.2019 07:08:59</t>
  </si>
  <si>
    <t>09.04.2019 07:09:01</t>
  </si>
  <si>
    <t>09.04.2019 07:09:16</t>
  </si>
  <si>
    <t>09.04.2019 07:09:37</t>
  </si>
  <si>
    <t>09.04.2019 07:09:38</t>
  </si>
  <si>
    <t>09.04.2019 07:09:44</t>
  </si>
  <si>
    <t>09.04.2019 07:09:46</t>
  </si>
  <si>
    <t>09.04.2019 07:09:47</t>
  </si>
  <si>
    <t>09.04.2019 07:09:52</t>
  </si>
  <si>
    <t>09.04.2019 07:09:53</t>
  </si>
  <si>
    <t>09.04.2019 07:10:17</t>
  </si>
  <si>
    <t>09.04.2019 07:10:19</t>
  </si>
  <si>
    <t>09.04.2019 07:10:20</t>
  </si>
  <si>
    <t>09.04.2019 07:10:23</t>
  </si>
  <si>
    <t>09.04.2019 07:10:25</t>
  </si>
  <si>
    <t>09.04.2019 07:10:26</t>
  </si>
  <si>
    <t>09.04.2019 07:10:58</t>
  </si>
  <si>
    <t>09.04.2019 07:10:59</t>
  </si>
  <si>
    <t>09.04.2019 07:11:19</t>
  </si>
  <si>
    <t>09.04.2019 07:11:20</t>
  </si>
  <si>
    <t>09.04.2019 07:11:22</t>
  </si>
  <si>
    <t>09.04.2019 07:11:23</t>
  </si>
  <si>
    <t>09.04.2019 07:11:25</t>
  </si>
  <si>
    <t>09.04.2019 07:11:26</t>
  </si>
  <si>
    <t>09.04.2019 07:11:37</t>
  </si>
  <si>
    <t>09.04.2019 07:11:52</t>
  </si>
  <si>
    <t>09.04.2019 07:11:53</t>
  </si>
  <si>
    <t>09.04.2019 07:12:25</t>
  </si>
  <si>
    <t>09.04.2019 07:12:26</t>
  </si>
  <si>
    <t>09.04.2019 07:13:04</t>
  </si>
  <si>
    <t>09.04.2019 07:13:05</t>
  </si>
  <si>
    <t>09.04.2019 07:13:07</t>
  </si>
  <si>
    <t>09.04.2019 07:13:22</t>
  </si>
  <si>
    <t>09.04.2019 07:13:31</t>
  </si>
  <si>
    <t>09.04.2019 07:13:32</t>
  </si>
  <si>
    <t>09.04.2019 07:13:34</t>
  </si>
  <si>
    <t>09.04.2019 07:13:40</t>
  </si>
  <si>
    <t>09.04.2019 07:13:41</t>
  </si>
  <si>
    <t>09.04.2019 07:13:43</t>
  </si>
  <si>
    <t>09.04.2019 07:13:49</t>
  </si>
  <si>
    <t>09.04.2019 07:13:50</t>
  </si>
  <si>
    <t>09.04.2019 07:13:52</t>
  </si>
  <si>
    <t>09.04.2019 07:14:29</t>
  </si>
  <si>
    <t>09.04.2019 07:14:44</t>
  </si>
  <si>
    <t>09.04.2019 07:14:46</t>
  </si>
  <si>
    <t>09.04.2019 07:14:58</t>
  </si>
  <si>
    <t>09.04.2019 07:14:59</t>
  </si>
  <si>
    <t>09.04.2019 07:15:23</t>
  </si>
  <si>
    <t>09.04.2019 07:16:07</t>
  </si>
  <si>
    <t>09.04.2019 07:16:23</t>
  </si>
  <si>
    <t>09.04.2019 07:16:37</t>
  </si>
  <si>
    <t>09.04.2019 07:16:55</t>
  </si>
  <si>
    <t>09.04.2019 07:16:56</t>
  </si>
  <si>
    <t>09.04.2019 07:16:58</t>
  </si>
  <si>
    <t>09.04.2019 07:17:19</t>
  </si>
  <si>
    <t>09.04.2019 07:17:26</t>
  </si>
  <si>
    <t>09.04.2019 07:17:28</t>
  </si>
  <si>
    <t>09.04.2019 07:17:29</t>
  </si>
  <si>
    <t>09.04.2019 07:18:26</t>
  </si>
  <si>
    <t>09.04.2019 07:20:28</t>
  </si>
  <si>
    <t>09.04.2019 07:21:13</t>
  </si>
  <si>
    <t>09.04.2019 07:21:49</t>
  </si>
  <si>
    <t>09.04.2019 07:22:11</t>
  </si>
  <si>
    <t>09.04.2019 07:22:13</t>
  </si>
  <si>
    <t>09.04.2019 07:22:55</t>
  </si>
  <si>
    <t>09.04.2019 07:22:56</t>
  </si>
  <si>
    <t>09.04.2019 07:23:38</t>
  </si>
  <si>
    <t>09.04.2019 07:23:46</t>
  </si>
  <si>
    <t>09.04.2019 07:23:47</t>
  </si>
  <si>
    <t>09.04.2019 07:24:44</t>
  </si>
  <si>
    <t>09.04.2019 07:25:29</t>
  </si>
  <si>
    <t>09.04.2019 07:25:31</t>
  </si>
  <si>
    <t>09.04.2019 07:25:41</t>
  </si>
  <si>
    <t>09.04.2019 07:25:56</t>
  </si>
  <si>
    <t>09.04.2019 07:25:58</t>
  </si>
  <si>
    <t>09.04.2019 07:26:43</t>
  </si>
  <si>
    <t>09.04.2019 07:26:44</t>
  </si>
  <si>
    <t>09.04.2019 07:26:46</t>
  </si>
  <si>
    <t>09.04.2019 07:28:41</t>
  </si>
  <si>
    <t>09.04.2019 07:28:43</t>
  </si>
  <si>
    <t>09.04.2019 07:28:44</t>
  </si>
  <si>
    <t>09.04.2019 07:29:07</t>
  </si>
  <si>
    <t>09.04.2019 07:29:58</t>
  </si>
  <si>
    <t>09.04.2019 07:29:59</t>
  </si>
  <si>
    <t>09.04.2019 07:30:01</t>
  </si>
  <si>
    <t>09.04.2019 07:30:02</t>
  </si>
  <si>
    <t>09.04.2019 07:31:32</t>
  </si>
  <si>
    <t>09.04.2019 07:33:01</t>
  </si>
  <si>
    <t>09.04.2019 07:33:11</t>
  </si>
  <si>
    <t>09.04.2019 07:33:13</t>
  </si>
  <si>
    <t>09.04.2019 07:33:40</t>
  </si>
  <si>
    <t>09.04.2019 07:33:41</t>
  </si>
  <si>
    <t>09.04.2019 07:33:43</t>
  </si>
  <si>
    <t>09.04.2019 07:33:53</t>
  </si>
  <si>
    <t>09.04.2019 07:33:55</t>
  </si>
  <si>
    <t>09.04.2019 07:33:56</t>
  </si>
  <si>
    <t>09.04.2019 07:34:02</t>
  </si>
  <si>
    <t>09.04.2019 07:34:04</t>
  </si>
  <si>
    <t>09.04.2019 07:34:19</t>
  </si>
  <si>
    <t>09.04.2019 07:34:20</t>
  </si>
  <si>
    <t>09.04.2019 07:34:29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</si>
</sst>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0</c:v>
                </c:pt>
                <c:pt idx="1">
                  <c:v>98</c:v>
                </c:pt>
                <c:pt idx="2">
                  <c:v>131</c:v>
                </c:pt>
                <c:pt idx="3">
                  <c:v>147</c:v>
                </c:pt>
                <c:pt idx="4">
                  <c:v>161</c:v>
                </c:pt>
                <c:pt idx="5">
                  <c:v>125</c:v>
                </c:pt>
                <c:pt idx="6">
                  <c:v>74</c:v>
                </c:pt>
                <c:pt idx="7">
                  <c:v>36</c:v>
                </c:pt>
                <c:pt idx="8">
                  <c:v>14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25</c:v>
                </c:pt>
                <c:pt idx="18">
                  <c:v>61</c:v>
                </c:pt>
                <c:pt idx="19">
                  <c:v>106</c:v>
                </c:pt>
                <c:pt idx="20">
                  <c:v>87</c:v>
                </c:pt>
                <c:pt idx="21">
                  <c:v>81</c:v>
                </c:pt>
                <c:pt idx="22">
                  <c:v>114</c:v>
                </c:pt>
                <c:pt idx="23">
                  <c:v>84</c:v>
                </c:pt>
                <c:pt idx="24">
                  <c:v>134</c:v>
                </c:pt>
                <c:pt idx="25">
                  <c:v>105</c:v>
                </c:pt>
                <c:pt idx="26">
                  <c:v>88</c:v>
                </c:pt>
                <c:pt idx="27">
                  <c:v>104</c:v>
                </c:pt>
                <c:pt idx="28">
                  <c:v>118</c:v>
                </c:pt>
                <c:pt idx="29">
                  <c:v>82</c:v>
                </c:pt>
                <c:pt idx="30">
                  <c:v>56</c:v>
                </c:pt>
                <c:pt idx="31">
                  <c:v>26</c:v>
                </c:pt>
                <c:pt idx="32">
                  <c:v>17</c:v>
                </c:pt>
                <c:pt idx="33">
                  <c:v>6</c:v>
                </c:pt>
                <c:pt idx="34">
                  <c:v>3</c:v>
                </c:pt>
                <c:pt idx="35">
                  <c:v>8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3</c:v>
                </c:pt>
                <c:pt idx="40">
                  <c:v>11</c:v>
                </c:pt>
                <c:pt idx="41">
                  <c:v>16</c:v>
                </c:pt>
                <c:pt idx="42">
                  <c:v>69</c:v>
                </c:pt>
                <c:pt idx="43">
                  <c:v>94</c:v>
                </c:pt>
                <c:pt idx="44">
                  <c:v>75</c:v>
                </c:pt>
                <c:pt idx="45">
                  <c:v>67</c:v>
                </c:pt>
                <c:pt idx="46">
                  <c:v>74</c:v>
                </c:pt>
                <c:pt idx="47">
                  <c:v>91</c:v>
                </c:pt>
                <c:pt idx="48">
                  <c:v>127</c:v>
                </c:pt>
                <c:pt idx="49">
                  <c:v>94</c:v>
                </c:pt>
                <c:pt idx="50">
                  <c:v>101</c:v>
                </c:pt>
                <c:pt idx="51">
                  <c:v>122</c:v>
                </c:pt>
                <c:pt idx="52">
                  <c:v>144</c:v>
                </c:pt>
                <c:pt idx="53">
                  <c:v>123</c:v>
                </c:pt>
                <c:pt idx="54">
                  <c:v>83</c:v>
                </c:pt>
                <c:pt idx="55">
                  <c:v>42</c:v>
                </c:pt>
                <c:pt idx="56">
                  <c:v>35</c:v>
                </c:pt>
                <c:pt idx="57">
                  <c:v>13</c:v>
                </c:pt>
                <c:pt idx="58">
                  <c:v>9</c:v>
                </c:pt>
                <c:pt idx="59">
                  <c:v>6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10</c:v>
                </c:pt>
                <c:pt idx="65">
                  <c:v>25</c:v>
                </c:pt>
                <c:pt idx="66">
                  <c:v>62</c:v>
                </c:pt>
                <c:pt idx="67">
                  <c:v>94</c:v>
                </c:pt>
                <c:pt idx="68">
                  <c:v>89</c:v>
                </c:pt>
                <c:pt idx="69">
                  <c:v>121</c:v>
                </c:pt>
                <c:pt idx="70">
                  <c:v>94</c:v>
                </c:pt>
                <c:pt idx="71">
                  <c:v>135</c:v>
                </c:pt>
                <c:pt idx="72">
                  <c:v>152</c:v>
                </c:pt>
                <c:pt idx="73">
                  <c:v>151</c:v>
                </c:pt>
                <c:pt idx="74">
                  <c:v>138</c:v>
                </c:pt>
                <c:pt idx="75">
                  <c:v>146</c:v>
                </c:pt>
                <c:pt idx="76">
                  <c:v>136</c:v>
                </c:pt>
                <c:pt idx="77">
                  <c:v>112</c:v>
                </c:pt>
                <c:pt idx="78">
                  <c:v>66</c:v>
                </c:pt>
                <c:pt idx="79">
                  <c:v>61</c:v>
                </c:pt>
                <c:pt idx="80">
                  <c:v>19</c:v>
                </c:pt>
                <c:pt idx="81">
                  <c:v>20</c:v>
                </c:pt>
                <c:pt idx="82">
                  <c:v>14</c:v>
                </c:pt>
                <c:pt idx="83">
                  <c:v>6</c:v>
                </c:pt>
                <c:pt idx="84">
                  <c:v>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9</c:v>
                </c:pt>
                <c:pt idx="90">
                  <c:v>12</c:v>
                </c:pt>
                <c:pt idx="91">
                  <c:v>23</c:v>
                </c:pt>
                <c:pt idx="92">
                  <c:v>63</c:v>
                </c:pt>
                <c:pt idx="93">
                  <c:v>73</c:v>
                </c:pt>
                <c:pt idx="94">
                  <c:v>73</c:v>
                </c:pt>
                <c:pt idx="95">
                  <c:v>97</c:v>
                </c:pt>
                <c:pt idx="96">
                  <c:v>66</c:v>
                </c:pt>
                <c:pt idx="97">
                  <c:v>86</c:v>
                </c:pt>
                <c:pt idx="98">
                  <c:v>71</c:v>
                </c:pt>
                <c:pt idx="99">
                  <c:v>62</c:v>
                </c:pt>
                <c:pt idx="100">
                  <c:v>78</c:v>
                </c:pt>
                <c:pt idx="101">
                  <c:v>41</c:v>
                </c:pt>
                <c:pt idx="102">
                  <c:v>45</c:v>
                </c:pt>
                <c:pt idx="103">
                  <c:v>26</c:v>
                </c:pt>
                <c:pt idx="104">
                  <c:v>24</c:v>
                </c:pt>
                <c:pt idx="105">
                  <c:v>8</c:v>
                </c:pt>
                <c:pt idx="106">
                  <c:v>2</c:v>
                </c:pt>
                <c:pt idx="107">
                  <c:v>5</c:v>
                </c:pt>
                <c:pt idx="108">
                  <c:v>4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2</c:v>
                </c:pt>
                <c:pt idx="113">
                  <c:v>0</c:v>
                </c:pt>
                <c:pt idx="114">
                  <c:v>4</c:v>
                </c:pt>
                <c:pt idx="115">
                  <c:v>8</c:v>
                </c:pt>
                <c:pt idx="116">
                  <c:v>22</c:v>
                </c:pt>
                <c:pt idx="117">
                  <c:v>36</c:v>
                </c:pt>
                <c:pt idx="118">
                  <c:v>47</c:v>
                </c:pt>
                <c:pt idx="119">
                  <c:v>33</c:v>
                </c:pt>
                <c:pt idx="120">
                  <c:v>33</c:v>
                </c:pt>
                <c:pt idx="121">
                  <c:v>42</c:v>
                </c:pt>
                <c:pt idx="122">
                  <c:v>60</c:v>
                </c:pt>
                <c:pt idx="123">
                  <c:v>48</c:v>
                </c:pt>
                <c:pt idx="124">
                  <c:v>52</c:v>
                </c:pt>
                <c:pt idx="125">
                  <c:v>49</c:v>
                </c:pt>
                <c:pt idx="126">
                  <c:v>35</c:v>
                </c:pt>
                <c:pt idx="127">
                  <c:v>36</c:v>
                </c:pt>
                <c:pt idx="128">
                  <c:v>10</c:v>
                </c:pt>
                <c:pt idx="129">
                  <c:v>3</c:v>
                </c:pt>
                <c:pt idx="130">
                  <c:v>6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2</c:v>
                </c:pt>
                <c:pt idx="135">
                  <c:v>0</c:v>
                </c:pt>
                <c:pt idx="136">
                  <c:v>2</c:v>
                </c:pt>
                <c:pt idx="137">
                  <c:v>15</c:v>
                </c:pt>
                <c:pt idx="138">
                  <c:v>65</c:v>
                </c:pt>
                <c:pt idx="139">
                  <c:v>86</c:v>
                </c:pt>
                <c:pt idx="140">
                  <c:v>95</c:v>
                </c:pt>
                <c:pt idx="141">
                  <c:v>111</c:v>
                </c:pt>
                <c:pt idx="142">
                  <c:v>116</c:v>
                </c:pt>
                <c:pt idx="143">
                  <c:v>131</c:v>
                </c:pt>
                <c:pt idx="144">
                  <c:v>126</c:v>
                </c:pt>
                <c:pt idx="145">
                  <c:v>94</c:v>
                </c:pt>
                <c:pt idx="146">
                  <c:v>127</c:v>
                </c:pt>
                <c:pt idx="147">
                  <c:v>178</c:v>
                </c:pt>
                <c:pt idx="148">
                  <c:v>207</c:v>
                </c:pt>
                <c:pt idx="149">
                  <c:v>110</c:v>
                </c:pt>
                <c:pt idx="150">
                  <c:v>83</c:v>
                </c:pt>
                <c:pt idx="151">
                  <c:v>57</c:v>
                </c:pt>
                <c:pt idx="152">
                  <c:v>29</c:v>
                </c:pt>
                <c:pt idx="153">
                  <c:v>15</c:v>
                </c:pt>
                <c:pt idx="154">
                  <c:v>2</c:v>
                </c:pt>
                <c:pt idx="155">
                  <c:v>6</c:v>
                </c:pt>
                <c:pt idx="156">
                  <c:v>0</c:v>
                </c:pt>
                <c:pt idx="157">
                  <c:v>0</c:v>
                </c:pt>
                <c:pt idx="158">
                  <c:v>6</c:v>
                </c:pt>
                <c:pt idx="159">
                  <c:v>2</c:v>
                </c:pt>
                <c:pt idx="160">
                  <c:v>3</c:v>
                </c:pt>
                <c:pt idx="161">
                  <c:v>18</c:v>
                </c:pt>
                <c:pt idx="162">
                  <c:v>63</c:v>
                </c:pt>
                <c:pt idx="163">
                  <c:v>100</c:v>
                </c:pt>
                <c:pt idx="164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32696"/>
        <c:axId val="140033088"/>
      </c:lineChart>
      <c:catAx>
        <c:axId val="14003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33088"/>
        <c:crosses val="autoZero"/>
        <c:auto val="1"/>
        <c:lblAlgn val="ctr"/>
        <c:lblOffset val="100"/>
        <c:noMultiLvlLbl val="1"/>
      </c:catAx>
      <c:valAx>
        <c:axId val="140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0032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0</c:v>
                </c:pt>
                <c:pt idx="1">
                  <c:v>11</c:v>
                </c:pt>
                <c:pt idx="2">
                  <c:v>18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12</c:v>
                </c:pt>
                <c:pt idx="7">
                  <c:v>6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9</c:v>
                </c:pt>
                <c:pt idx="19">
                  <c:v>16</c:v>
                </c:pt>
                <c:pt idx="20">
                  <c:v>12</c:v>
                </c:pt>
                <c:pt idx="21">
                  <c:v>11</c:v>
                </c:pt>
                <c:pt idx="22">
                  <c:v>15</c:v>
                </c:pt>
                <c:pt idx="23">
                  <c:v>12</c:v>
                </c:pt>
                <c:pt idx="24">
                  <c:v>20</c:v>
                </c:pt>
                <c:pt idx="25">
                  <c:v>15</c:v>
                </c:pt>
                <c:pt idx="26">
                  <c:v>12</c:v>
                </c:pt>
                <c:pt idx="27">
                  <c:v>15</c:v>
                </c:pt>
                <c:pt idx="28">
                  <c:v>18</c:v>
                </c:pt>
                <c:pt idx="29">
                  <c:v>13</c:v>
                </c:pt>
                <c:pt idx="30">
                  <c:v>9</c:v>
                </c:pt>
                <c:pt idx="31">
                  <c:v>4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10</c:v>
                </c:pt>
                <c:pt idx="43">
                  <c:v>14</c:v>
                </c:pt>
                <c:pt idx="44">
                  <c:v>11</c:v>
                </c:pt>
                <c:pt idx="45">
                  <c:v>9</c:v>
                </c:pt>
                <c:pt idx="46">
                  <c:v>11</c:v>
                </c:pt>
                <c:pt idx="47">
                  <c:v>13</c:v>
                </c:pt>
                <c:pt idx="48">
                  <c:v>18</c:v>
                </c:pt>
                <c:pt idx="49">
                  <c:v>13</c:v>
                </c:pt>
                <c:pt idx="50">
                  <c:v>14</c:v>
                </c:pt>
                <c:pt idx="51">
                  <c:v>16</c:v>
                </c:pt>
                <c:pt idx="52">
                  <c:v>22</c:v>
                </c:pt>
                <c:pt idx="53">
                  <c:v>19</c:v>
                </c:pt>
                <c:pt idx="54">
                  <c:v>14</c:v>
                </c:pt>
                <c:pt idx="55">
                  <c:v>6</c:v>
                </c:pt>
                <c:pt idx="56">
                  <c:v>6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4</c:v>
                </c:pt>
                <c:pt idx="66">
                  <c:v>8</c:v>
                </c:pt>
                <c:pt idx="67">
                  <c:v>13</c:v>
                </c:pt>
                <c:pt idx="68">
                  <c:v>12</c:v>
                </c:pt>
                <c:pt idx="69">
                  <c:v>18</c:v>
                </c:pt>
                <c:pt idx="70">
                  <c:v>12</c:v>
                </c:pt>
                <c:pt idx="71">
                  <c:v>18</c:v>
                </c:pt>
                <c:pt idx="72">
                  <c:v>22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20</c:v>
                </c:pt>
                <c:pt idx="77">
                  <c:v>17</c:v>
                </c:pt>
                <c:pt idx="78">
                  <c:v>11</c:v>
                </c:pt>
                <c:pt idx="79">
                  <c:v>10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4</c:v>
                </c:pt>
                <c:pt idx="92">
                  <c:v>10</c:v>
                </c:pt>
                <c:pt idx="93">
                  <c:v>11</c:v>
                </c:pt>
                <c:pt idx="94">
                  <c:v>11</c:v>
                </c:pt>
                <c:pt idx="95">
                  <c:v>14</c:v>
                </c:pt>
                <c:pt idx="96">
                  <c:v>10</c:v>
                </c:pt>
                <c:pt idx="97">
                  <c:v>13</c:v>
                </c:pt>
                <c:pt idx="98">
                  <c:v>11</c:v>
                </c:pt>
                <c:pt idx="99">
                  <c:v>9</c:v>
                </c:pt>
                <c:pt idx="100">
                  <c:v>12</c:v>
                </c:pt>
                <c:pt idx="101">
                  <c:v>6</c:v>
                </c:pt>
                <c:pt idx="102">
                  <c:v>7</c:v>
                </c:pt>
                <c:pt idx="103">
                  <c:v>4</c:v>
                </c:pt>
                <c:pt idx="104">
                  <c:v>4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6</c:v>
                </c:pt>
                <c:pt idx="118">
                  <c:v>7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8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5</c:v>
                </c:pt>
                <c:pt idx="127">
                  <c:v>6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10</c:v>
                </c:pt>
                <c:pt idx="139">
                  <c:v>13</c:v>
                </c:pt>
                <c:pt idx="140">
                  <c:v>13</c:v>
                </c:pt>
                <c:pt idx="141">
                  <c:v>15</c:v>
                </c:pt>
                <c:pt idx="142">
                  <c:v>17</c:v>
                </c:pt>
                <c:pt idx="143">
                  <c:v>19</c:v>
                </c:pt>
                <c:pt idx="144">
                  <c:v>18</c:v>
                </c:pt>
                <c:pt idx="145">
                  <c:v>13</c:v>
                </c:pt>
                <c:pt idx="146">
                  <c:v>15</c:v>
                </c:pt>
                <c:pt idx="147">
                  <c:v>24</c:v>
                </c:pt>
                <c:pt idx="148">
                  <c:v>29</c:v>
                </c:pt>
                <c:pt idx="149">
                  <c:v>17</c:v>
                </c:pt>
                <c:pt idx="150">
                  <c:v>13</c:v>
                </c:pt>
                <c:pt idx="151">
                  <c:v>9</c:v>
                </c:pt>
                <c:pt idx="152">
                  <c:v>4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9</c:v>
                </c:pt>
                <c:pt idx="163">
                  <c:v>14</c:v>
                </c:pt>
                <c:pt idx="164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3368"/>
        <c:axId val="212133760"/>
      </c:lineChart>
      <c:catAx>
        <c:axId val="212133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3760"/>
        <c:crosses val="autoZero"/>
        <c:auto val="1"/>
        <c:lblAlgn val="ctr"/>
        <c:lblOffset val="100"/>
        <c:noMultiLvlLbl val="1"/>
      </c:catAx>
      <c:valAx>
        <c:axId val="21213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33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235</c:v>
                </c:pt>
                <c:pt idx="1">
                  <c:v>150</c:v>
                </c:pt>
                <c:pt idx="2">
                  <c:v>189</c:v>
                </c:pt>
                <c:pt idx="3">
                  <c:v>204</c:v>
                </c:pt>
                <c:pt idx="4">
                  <c:v>245</c:v>
                </c:pt>
                <c:pt idx="5">
                  <c:v>132</c:v>
                </c:pt>
                <c:pt idx="6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4544"/>
        <c:axId val="212134936"/>
      </c:lineChart>
      <c:catAx>
        <c:axId val="212134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4936"/>
        <c:crosses val="autoZero"/>
        <c:auto val="1"/>
        <c:lblAlgn val="ctr"/>
        <c:lblOffset val="100"/>
        <c:noMultiLvlLbl val="1"/>
      </c:catAx>
      <c:valAx>
        <c:axId val="212134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34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16</c:v>
                </c:pt>
                <c:pt idx="5">
                  <c:v>48</c:v>
                </c:pt>
                <c:pt idx="6">
                  <c:v>75</c:v>
                </c:pt>
                <c:pt idx="7">
                  <c:v>72</c:v>
                </c:pt>
                <c:pt idx="8">
                  <c:v>69</c:v>
                </c:pt>
                <c:pt idx="9">
                  <c:v>73</c:v>
                </c:pt>
                <c:pt idx="10">
                  <c:v>81</c:v>
                </c:pt>
                <c:pt idx="11">
                  <c:v>92</c:v>
                </c:pt>
                <c:pt idx="12">
                  <c:v>93</c:v>
                </c:pt>
                <c:pt idx="13">
                  <c:v>98</c:v>
                </c:pt>
                <c:pt idx="14">
                  <c:v>113</c:v>
                </c:pt>
                <c:pt idx="15">
                  <c:v>130</c:v>
                </c:pt>
                <c:pt idx="16">
                  <c:v>98</c:v>
                </c:pt>
                <c:pt idx="17">
                  <c:v>70</c:v>
                </c:pt>
                <c:pt idx="18">
                  <c:v>46</c:v>
                </c:pt>
                <c:pt idx="19">
                  <c:v>24</c:v>
                </c:pt>
                <c:pt idx="20">
                  <c:v>11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81528"/>
        <c:axId val="212981920"/>
      </c:lineChart>
      <c:catAx>
        <c:axId val="212981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81920"/>
        <c:crosses val="autoZero"/>
        <c:auto val="1"/>
        <c:lblAlgn val="ctr"/>
        <c:lblOffset val="100"/>
        <c:noMultiLvlLbl val="1"/>
      </c:catAx>
      <c:valAx>
        <c:axId val="21298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81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812</c:v>
                </c:pt>
                <c:pt idx="1">
                  <c:v>1242</c:v>
                </c:pt>
                <c:pt idx="2">
                  <c:v>4226</c:v>
                </c:pt>
                <c:pt idx="3">
                  <c:v>2054</c:v>
                </c:pt>
                <c:pt idx="4">
                  <c:v>157</c:v>
                </c:pt>
                <c:pt idx="5">
                  <c:v>10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82704"/>
        <c:axId val="212983096"/>
      </c:barChart>
      <c:catAx>
        <c:axId val="212982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83096"/>
        <c:crosses val="autoZero"/>
        <c:auto val="1"/>
        <c:lblAlgn val="ctr"/>
        <c:lblOffset val="100"/>
        <c:noMultiLvlLbl val="1"/>
      </c:catAx>
      <c:valAx>
        <c:axId val="212983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82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812</c:v>
                </c:pt>
                <c:pt idx="1">
                  <c:v>1242</c:v>
                </c:pt>
                <c:pt idx="2">
                  <c:v>4226</c:v>
                </c:pt>
                <c:pt idx="3">
                  <c:v>2054</c:v>
                </c:pt>
                <c:pt idx="4">
                  <c:v>157</c:v>
                </c:pt>
                <c:pt idx="5">
                  <c:v>10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'geLi(T)'!$B$3:$B$63</c:f>
              <c:numCache>
                <c:formatCode>General</c:formatCode>
                <c:ptCount val="6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65</c:v>
                </c:pt>
                <c:pt idx="59">
                  <c:v>68</c:v>
                </c:pt>
                <c:pt idx="60">
                  <c:v>72</c:v>
                </c:pt>
              </c:numCache>
            </c:numRef>
          </c:cat>
          <c:val>
            <c:numRef>
              <c:f>'geLi(T)'!$C$3:$C$63</c:f>
              <c:numCache>
                <c:formatCode>General</c:formatCode>
                <c:ptCount val="61"/>
                <c:pt idx="0">
                  <c:v>13</c:v>
                </c:pt>
                <c:pt idx="1">
                  <c:v>13</c:v>
                </c:pt>
                <c:pt idx="2">
                  <c:v>23</c:v>
                </c:pt>
                <c:pt idx="3">
                  <c:v>20</c:v>
                </c:pt>
                <c:pt idx="4">
                  <c:v>25</c:v>
                </c:pt>
                <c:pt idx="5">
                  <c:v>40</c:v>
                </c:pt>
                <c:pt idx="6">
                  <c:v>53</c:v>
                </c:pt>
                <c:pt idx="7">
                  <c:v>37</c:v>
                </c:pt>
                <c:pt idx="8">
                  <c:v>60</c:v>
                </c:pt>
                <c:pt idx="9">
                  <c:v>53</c:v>
                </c:pt>
                <c:pt idx="10">
                  <c:v>64</c:v>
                </c:pt>
                <c:pt idx="11">
                  <c:v>64</c:v>
                </c:pt>
                <c:pt idx="12">
                  <c:v>87</c:v>
                </c:pt>
                <c:pt idx="13">
                  <c:v>90</c:v>
                </c:pt>
                <c:pt idx="14">
                  <c:v>75</c:v>
                </c:pt>
                <c:pt idx="15">
                  <c:v>95</c:v>
                </c:pt>
                <c:pt idx="16">
                  <c:v>83</c:v>
                </c:pt>
                <c:pt idx="17">
                  <c:v>91</c:v>
                </c:pt>
                <c:pt idx="18">
                  <c:v>82</c:v>
                </c:pt>
                <c:pt idx="19">
                  <c:v>82</c:v>
                </c:pt>
                <c:pt idx="20">
                  <c:v>92</c:v>
                </c:pt>
                <c:pt idx="21">
                  <c:v>103</c:v>
                </c:pt>
                <c:pt idx="22">
                  <c:v>135</c:v>
                </c:pt>
                <c:pt idx="23">
                  <c:v>174</c:v>
                </c:pt>
                <c:pt idx="24">
                  <c:v>177</c:v>
                </c:pt>
                <c:pt idx="25">
                  <c:v>223</c:v>
                </c:pt>
                <c:pt idx="26">
                  <c:v>293</c:v>
                </c:pt>
                <c:pt idx="27">
                  <c:v>339</c:v>
                </c:pt>
                <c:pt idx="28">
                  <c:v>373</c:v>
                </c:pt>
                <c:pt idx="29">
                  <c:v>396</c:v>
                </c:pt>
                <c:pt idx="30">
                  <c:v>471</c:v>
                </c:pt>
                <c:pt idx="31">
                  <c:v>419</c:v>
                </c:pt>
                <c:pt idx="32">
                  <c:v>541</c:v>
                </c:pt>
                <c:pt idx="33">
                  <c:v>500</c:v>
                </c:pt>
                <c:pt idx="34">
                  <c:v>446</c:v>
                </c:pt>
                <c:pt idx="35">
                  <c:v>448</c:v>
                </c:pt>
                <c:pt idx="36">
                  <c:v>384</c:v>
                </c:pt>
                <c:pt idx="37">
                  <c:v>366</c:v>
                </c:pt>
                <c:pt idx="38">
                  <c:v>342</c:v>
                </c:pt>
                <c:pt idx="39">
                  <c:v>280</c:v>
                </c:pt>
                <c:pt idx="40">
                  <c:v>181</c:v>
                </c:pt>
                <c:pt idx="41">
                  <c:v>168</c:v>
                </c:pt>
                <c:pt idx="42">
                  <c:v>128</c:v>
                </c:pt>
                <c:pt idx="43">
                  <c:v>85</c:v>
                </c:pt>
                <c:pt idx="44">
                  <c:v>63</c:v>
                </c:pt>
                <c:pt idx="45">
                  <c:v>57</c:v>
                </c:pt>
                <c:pt idx="46">
                  <c:v>42</c:v>
                </c:pt>
                <c:pt idx="47">
                  <c:v>44</c:v>
                </c:pt>
                <c:pt idx="48">
                  <c:v>26</c:v>
                </c:pt>
                <c:pt idx="49">
                  <c:v>9</c:v>
                </c:pt>
                <c:pt idx="50">
                  <c:v>12</c:v>
                </c:pt>
                <c:pt idx="51">
                  <c:v>9</c:v>
                </c:pt>
                <c:pt idx="52">
                  <c:v>8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2</c:v>
                </c:pt>
                <c:pt idx="57">
                  <c:v>5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84272"/>
        <c:axId val="212984664"/>
      </c:lineChart>
      <c:catAx>
        <c:axId val="212984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84664"/>
        <c:crosses val="autoZero"/>
        <c:auto val="1"/>
        <c:lblAlgn val="ctr"/>
        <c:lblOffset val="100"/>
        <c:noMultiLvlLbl val="1"/>
      </c:catAx>
      <c:valAx>
        <c:axId val="212984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84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1657</c:v>
                </c:pt>
                <c:pt idx="1">
                  <c:v>1072</c:v>
                </c:pt>
                <c:pt idx="2">
                  <c:v>1312</c:v>
                </c:pt>
                <c:pt idx="3">
                  <c:v>1402</c:v>
                </c:pt>
                <c:pt idx="4">
                  <c:v>1660</c:v>
                </c:pt>
                <c:pt idx="5">
                  <c:v>870</c:v>
                </c:pt>
                <c:pt idx="6">
                  <c:v>530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33872"/>
        <c:axId val="140034264"/>
      </c:lineChart>
      <c:catAx>
        <c:axId val="140033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34264"/>
        <c:crosses val="autoZero"/>
        <c:auto val="1"/>
        <c:lblAlgn val="ctr"/>
        <c:lblOffset val="100"/>
        <c:noMultiLvlLbl val="1"/>
      </c:catAx>
      <c:valAx>
        <c:axId val="140034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33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11</c:v>
                </c:pt>
                <c:pt idx="2">
                  <c:v>10</c:v>
                </c:pt>
                <c:pt idx="3">
                  <c:v>33</c:v>
                </c:pt>
                <c:pt idx="4">
                  <c:v>108</c:v>
                </c:pt>
                <c:pt idx="5">
                  <c:v>336</c:v>
                </c:pt>
                <c:pt idx="6">
                  <c:v>511</c:v>
                </c:pt>
                <c:pt idx="7">
                  <c:v>510</c:v>
                </c:pt>
                <c:pt idx="8">
                  <c:v>489</c:v>
                </c:pt>
                <c:pt idx="9">
                  <c:v>518</c:v>
                </c:pt>
                <c:pt idx="10">
                  <c:v>571</c:v>
                </c:pt>
                <c:pt idx="11">
                  <c:v>638</c:v>
                </c:pt>
                <c:pt idx="12">
                  <c:v>670</c:v>
                </c:pt>
                <c:pt idx="13">
                  <c:v>716</c:v>
                </c:pt>
                <c:pt idx="14">
                  <c:v>807</c:v>
                </c:pt>
                <c:pt idx="15">
                  <c:v>896</c:v>
                </c:pt>
                <c:pt idx="16">
                  <c:v>642</c:v>
                </c:pt>
                <c:pt idx="17">
                  <c:v>442</c:v>
                </c:pt>
                <c:pt idx="18">
                  <c:v>284</c:v>
                </c:pt>
                <c:pt idx="19">
                  <c:v>148</c:v>
                </c:pt>
                <c:pt idx="20">
                  <c:v>69</c:v>
                </c:pt>
                <c:pt idx="21">
                  <c:v>40</c:v>
                </c:pt>
                <c:pt idx="22">
                  <c:v>38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35048"/>
        <c:axId val="140035440"/>
      </c:lineChart>
      <c:catAx>
        <c:axId val="140035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35440"/>
        <c:crosses val="autoZero"/>
        <c:auto val="1"/>
        <c:lblAlgn val="ctr"/>
        <c:lblOffset val="100"/>
        <c:noMultiLvlLbl val="1"/>
      </c:catAx>
      <c:valAx>
        <c:axId val="14003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35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1">
                  <c:v>26</c:v>
                </c:pt>
                <c:pt idx="2">
                  <c:v>32</c:v>
                </c:pt>
                <c:pt idx="3">
                  <c:v>31</c:v>
                </c:pt>
                <c:pt idx="4">
                  <c:v>33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37</c:v>
                </c:pt>
                <c:pt idx="9">
                  <c:v>47</c:v>
                </c:pt>
                <c:pt idx="10">
                  <c:v>40</c:v>
                </c:pt>
                <c:pt idx="11">
                  <c:v>41</c:v>
                </c:pt>
                <c:pt idx="12">
                  <c:v>34</c:v>
                </c:pt>
                <c:pt idx="15">
                  <c:v>36</c:v>
                </c:pt>
                <c:pt idx="16">
                  <c:v>32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33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35</c:v>
                </c:pt>
                <c:pt idx="25">
                  <c:v>33</c:v>
                </c:pt>
                <c:pt idx="26">
                  <c:v>32</c:v>
                </c:pt>
                <c:pt idx="27">
                  <c:v>34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37</c:v>
                </c:pt>
                <c:pt idx="32">
                  <c:v>42</c:v>
                </c:pt>
                <c:pt idx="33">
                  <c:v>40</c:v>
                </c:pt>
                <c:pt idx="34">
                  <c:v>39</c:v>
                </c:pt>
                <c:pt idx="35">
                  <c:v>42</c:v>
                </c:pt>
                <c:pt idx="37">
                  <c:v>45</c:v>
                </c:pt>
                <c:pt idx="39">
                  <c:v>36</c:v>
                </c:pt>
                <c:pt idx="40">
                  <c:v>33</c:v>
                </c:pt>
                <c:pt idx="41">
                  <c:v>34</c:v>
                </c:pt>
                <c:pt idx="42">
                  <c:v>33</c:v>
                </c:pt>
                <c:pt idx="43">
                  <c:v>35</c:v>
                </c:pt>
                <c:pt idx="44">
                  <c:v>35</c:v>
                </c:pt>
                <c:pt idx="45">
                  <c:v>32</c:v>
                </c:pt>
                <c:pt idx="46">
                  <c:v>35</c:v>
                </c:pt>
                <c:pt idx="47">
                  <c:v>34</c:v>
                </c:pt>
                <c:pt idx="48">
                  <c:v>33</c:v>
                </c:pt>
                <c:pt idx="49">
                  <c:v>33</c:v>
                </c:pt>
                <c:pt idx="50">
                  <c:v>34</c:v>
                </c:pt>
                <c:pt idx="51">
                  <c:v>31</c:v>
                </c:pt>
                <c:pt idx="52">
                  <c:v>37</c:v>
                </c:pt>
                <c:pt idx="53">
                  <c:v>38</c:v>
                </c:pt>
                <c:pt idx="54">
                  <c:v>39</c:v>
                </c:pt>
                <c:pt idx="55">
                  <c:v>37</c:v>
                </c:pt>
                <c:pt idx="56">
                  <c:v>39</c:v>
                </c:pt>
                <c:pt idx="57">
                  <c:v>41</c:v>
                </c:pt>
                <c:pt idx="58">
                  <c:v>43</c:v>
                </c:pt>
                <c:pt idx="59">
                  <c:v>45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39</c:v>
                </c:pt>
                <c:pt idx="64">
                  <c:v>37</c:v>
                </c:pt>
                <c:pt idx="65">
                  <c:v>35</c:v>
                </c:pt>
                <c:pt idx="66">
                  <c:v>33</c:v>
                </c:pt>
                <c:pt idx="67">
                  <c:v>34</c:v>
                </c:pt>
                <c:pt idx="68">
                  <c:v>33</c:v>
                </c:pt>
                <c:pt idx="69">
                  <c:v>35</c:v>
                </c:pt>
                <c:pt idx="70">
                  <c:v>31</c:v>
                </c:pt>
                <c:pt idx="71">
                  <c:v>32</c:v>
                </c:pt>
                <c:pt idx="72">
                  <c:v>35</c:v>
                </c:pt>
                <c:pt idx="73">
                  <c:v>37</c:v>
                </c:pt>
                <c:pt idx="74">
                  <c:v>35</c:v>
                </c:pt>
                <c:pt idx="75">
                  <c:v>37</c:v>
                </c:pt>
                <c:pt idx="76">
                  <c:v>36</c:v>
                </c:pt>
                <c:pt idx="77">
                  <c:v>37</c:v>
                </c:pt>
                <c:pt idx="78">
                  <c:v>39</c:v>
                </c:pt>
                <c:pt idx="79">
                  <c:v>41</c:v>
                </c:pt>
                <c:pt idx="80">
                  <c:v>39</c:v>
                </c:pt>
                <c:pt idx="81">
                  <c:v>38</c:v>
                </c:pt>
                <c:pt idx="82">
                  <c:v>42</c:v>
                </c:pt>
                <c:pt idx="83">
                  <c:v>46</c:v>
                </c:pt>
                <c:pt idx="84">
                  <c:v>42</c:v>
                </c:pt>
                <c:pt idx="85">
                  <c:v>45</c:v>
                </c:pt>
                <c:pt idx="89">
                  <c:v>34</c:v>
                </c:pt>
                <c:pt idx="90">
                  <c:v>38</c:v>
                </c:pt>
                <c:pt idx="91">
                  <c:v>40</c:v>
                </c:pt>
                <c:pt idx="92">
                  <c:v>38</c:v>
                </c:pt>
                <c:pt idx="93">
                  <c:v>35</c:v>
                </c:pt>
                <c:pt idx="94">
                  <c:v>35</c:v>
                </c:pt>
                <c:pt idx="95">
                  <c:v>35</c:v>
                </c:pt>
                <c:pt idx="96">
                  <c:v>35</c:v>
                </c:pt>
                <c:pt idx="97">
                  <c:v>37</c:v>
                </c:pt>
                <c:pt idx="98">
                  <c:v>36</c:v>
                </c:pt>
                <c:pt idx="99">
                  <c:v>36</c:v>
                </c:pt>
                <c:pt idx="100">
                  <c:v>36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38</c:v>
                </c:pt>
                <c:pt idx="105">
                  <c:v>39</c:v>
                </c:pt>
                <c:pt idx="106">
                  <c:v>40</c:v>
                </c:pt>
                <c:pt idx="107">
                  <c:v>40</c:v>
                </c:pt>
                <c:pt idx="108">
                  <c:v>31</c:v>
                </c:pt>
                <c:pt idx="110">
                  <c:v>39</c:v>
                </c:pt>
                <c:pt idx="112">
                  <c:v>42</c:v>
                </c:pt>
                <c:pt idx="114">
                  <c:v>44</c:v>
                </c:pt>
                <c:pt idx="115">
                  <c:v>36</c:v>
                </c:pt>
                <c:pt idx="116">
                  <c:v>31</c:v>
                </c:pt>
                <c:pt idx="117">
                  <c:v>38</c:v>
                </c:pt>
                <c:pt idx="118">
                  <c:v>36</c:v>
                </c:pt>
                <c:pt idx="119">
                  <c:v>35</c:v>
                </c:pt>
                <c:pt idx="120">
                  <c:v>33</c:v>
                </c:pt>
                <c:pt idx="121">
                  <c:v>27</c:v>
                </c:pt>
                <c:pt idx="122">
                  <c:v>33</c:v>
                </c:pt>
                <c:pt idx="123">
                  <c:v>35</c:v>
                </c:pt>
                <c:pt idx="124">
                  <c:v>34</c:v>
                </c:pt>
                <c:pt idx="125">
                  <c:v>32</c:v>
                </c:pt>
                <c:pt idx="126">
                  <c:v>36</c:v>
                </c:pt>
                <c:pt idx="127">
                  <c:v>39</c:v>
                </c:pt>
                <c:pt idx="128">
                  <c:v>41</c:v>
                </c:pt>
                <c:pt idx="129">
                  <c:v>37</c:v>
                </c:pt>
                <c:pt idx="130">
                  <c:v>46</c:v>
                </c:pt>
                <c:pt idx="131">
                  <c:v>32</c:v>
                </c:pt>
                <c:pt idx="134">
                  <c:v>36</c:v>
                </c:pt>
                <c:pt idx="136">
                  <c:v>32</c:v>
                </c:pt>
                <c:pt idx="137">
                  <c:v>36</c:v>
                </c:pt>
                <c:pt idx="138">
                  <c:v>36</c:v>
                </c:pt>
                <c:pt idx="139">
                  <c:v>35</c:v>
                </c:pt>
                <c:pt idx="140">
                  <c:v>32</c:v>
                </c:pt>
                <c:pt idx="141">
                  <c:v>32</c:v>
                </c:pt>
                <c:pt idx="142">
                  <c:v>35</c:v>
                </c:pt>
                <c:pt idx="143">
                  <c:v>35</c:v>
                </c:pt>
                <c:pt idx="144">
                  <c:v>34</c:v>
                </c:pt>
                <c:pt idx="145">
                  <c:v>34</c:v>
                </c:pt>
                <c:pt idx="146">
                  <c:v>29</c:v>
                </c:pt>
                <c:pt idx="147">
                  <c:v>33</c:v>
                </c:pt>
                <c:pt idx="148">
                  <c:v>33</c:v>
                </c:pt>
                <c:pt idx="149">
                  <c:v>37</c:v>
                </c:pt>
                <c:pt idx="150">
                  <c:v>38</c:v>
                </c:pt>
                <c:pt idx="151">
                  <c:v>39</c:v>
                </c:pt>
                <c:pt idx="152">
                  <c:v>37</c:v>
                </c:pt>
                <c:pt idx="153">
                  <c:v>34</c:v>
                </c:pt>
                <c:pt idx="154">
                  <c:v>46</c:v>
                </c:pt>
                <c:pt idx="155">
                  <c:v>29</c:v>
                </c:pt>
                <c:pt idx="158">
                  <c:v>42</c:v>
                </c:pt>
                <c:pt idx="159">
                  <c:v>34</c:v>
                </c:pt>
                <c:pt idx="160">
                  <c:v>43</c:v>
                </c:pt>
                <c:pt idx="161">
                  <c:v>37</c:v>
                </c:pt>
                <c:pt idx="162">
                  <c:v>36</c:v>
                </c:pt>
                <c:pt idx="163">
                  <c:v>34</c:v>
                </c:pt>
                <c:pt idx="164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1">
                  <c:v>55</c:v>
                </c:pt>
                <c:pt idx="2">
                  <c:v>47</c:v>
                </c:pt>
                <c:pt idx="3">
                  <c:v>48</c:v>
                </c:pt>
                <c:pt idx="4">
                  <c:v>51</c:v>
                </c:pt>
                <c:pt idx="5">
                  <c:v>55</c:v>
                </c:pt>
                <c:pt idx="6">
                  <c:v>55</c:v>
                </c:pt>
                <c:pt idx="7">
                  <c:v>51</c:v>
                </c:pt>
                <c:pt idx="8">
                  <c:v>48</c:v>
                </c:pt>
                <c:pt idx="9">
                  <c:v>55</c:v>
                </c:pt>
                <c:pt idx="10">
                  <c:v>41</c:v>
                </c:pt>
                <c:pt idx="11">
                  <c:v>46</c:v>
                </c:pt>
                <c:pt idx="12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48</c:v>
                </c:pt>
                <c:pt idx="18">
                  <c:v>61</c:v>
                </c:pt>
                <c:pt idx="19">
                  <c:v>56</c:v>
                </c:pt>
                <c:pt idx="20">
                  <c:v>49</c:v>
                </c:pt>
                <c:pt idx="21">
                  <c:v>47</c:v>
                </c:pt>
                <c:pt idx="22">
                  <c:v>50</c:v>
                </c:pt>
                <c:pt idx="23">
                  <c:v>46</c:v>
                </c:pt>
                <c:pt idx="24">
                  <c:v>49</c:v>
                </c:pt>
                <c:pt idx="25">
                  <c:v>52</c:v>
                </c:pt>
                <c:pt idx="26">
                  <c:v>48</c:v>
                </c:pt>
                <c:pt idx="27">
                  <c:v>58</c:v>
                </c:pt>
                <c:pt idx="28">
                  <c:v>73</c:v>
                </c:pt>
                <c:pt idx="29">
                  <c:v>54</c:v>
                </c:pt>
                <c:pt idx="30">
                  <c:v>55</c:v>
                </c:pt>
                <c:pt idx="31">
                  <c:v>47</c:v>
                </c:pt>
                <c:pt idx="32">
                  <c:v>53</c:v>
                </c:pt>
                <c:pt idx="33">
                  <c:v>48</c:v>
                </c:pt>
                <c:pt idx="34">
                  <c:v>41</c:v>
                </c:pt>
                <c:pt idx="35">
                  <c:v>47</c:v>
                </c:pt>
                <c:pt idx="37">
                  <c:v>45</c:v>
                </c:pt>
                <c:pt idx="39">
                  <c:v>41</c:v>
                </c:pt>
                <c:pt idx="40">
                  <c:v>62</c:v>
                </c:pt>
                <c:pt idx="41">
                  <c:v>45</c:v>
                </c:pt>
                <c:pt idx="42">
                  <c:v>57</c:v>
                </c:pt>
                <c:pt idx="43">
                  <c:v>60</c:v>
                </c:pt>
                <c:pt idx="44">
                  <c:v>49</c:v>
                </c:pt>
                <c:pt idx="45">
                  <c:v>55</c:v>
                </c:pt>
                <c:pt idx="46">
                  <c:v>52</c:v>
                </c:pt>
                <c:pt idx="47">
                  <c:v>56</c:v>
                </c:pt>
                <c:pt idx="48">
                  <c:v>54</c:v>
                </c:pt>
                <c:pt idx="49">
                  <c:v>52</c:v>
                </c:pt>
                <c:pt idx="50">
                  <c:v>53</c:v>
                </c:pt>
                <c:pt idx="51">
                  <c:v>52</c:v>
                </c:pt>
                <c:pt idx="52">
                  <c:v>59</c:v>
                </c:pt>
                <c:pt idx="53">
                  <c:v>56</c:v>
                </c:pt>
                <c:pt idx="54">
                  <c:v>53</c:v>
                </c:pt>
                <c:pt idx="55">
                  <c:v>52</c:v>
                </c:pt>
                <c:pt idx="56">
                  <c:v>68</c:v>
                </c:pt>
                <c:pt idx="57">
                  <c:v>49</c:v>
                </c:pt>
                <c:pt idx="58">
                  <c:v>53</c:v>
                </c:pt>
                <c:pt idx="59">
                  <c:v>55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58</c:v>
                </c:pt>
                <c:pt idx="64">
                  <c:v>53</c:v>
                </c:pt>
                <c:pt idx="65">
                  <c:v>51</c:v>
                </c:pt>
                <c:pt idx="66">
                  <c:v>51</c:v>
                </c:pt>
                <c:pt idx="67">
                  <c:v>52</c:v>
                </c:pt>
                <c:pt idx="68">
                  <c:v>48</c:v>
                </c:pt>
                <c:pt idx="69">
                  <c:v>53</c:v>
                </c:pt>
                <c:pt idx="70">
                  <c:v>51</c:v>
                </c:pt>
                <c:pt idx="71">
                  <c:v>57</c:v>
                </c:pt>
                <c:pt idx="72">
                  <c:v>57</c:v>
                </c:pt>
                <c:pt idx="73">
                  <c:v>51</c:v>
                </c:pt>
                <c:pt idx="74">
                  <c:v>53</c:v>
                </c:pt>
                <c:pt idx="75">
                  <c:v>54</c:v>
                </c:pt>
                <c:pt idx="76">
                  <c:v>57</c:v>
                </c:pt>
                <c:pt idx="77">
                  <c:v>53</c:v>
                </c:pt>
                <c:pt idx="78">
                  <c:v>56</c:v>
                </c:pt>
                <c:pt idx="79">
                  <c:v>57</c:v>
                </c:pt>
                <c:pt idx="80">
                  <c:v>50</c:v>
                </c:pt>
                <c:pt idx="81">
                  <c:v>51</c:v>
                </c:pt>
                <c:pt idx="82">
                  <c:v>56</c:v>
                </c:pt>
                <c:pt idx="83">
                  <c:v>53</c:v>
                </c:pt>
                <c:pt idx="84">
                  <c:v>44</c:v>
                </c:pt>
                <c:pt idx="85">
                  <c:v>45</c:v>
                </c:pt>
                <c:pt idx="89">
                  <c:v>48</c:v>
                </c:pt>
                <c:pt idx="90">
                  <c:v>51</c:v>
                </c:pt>
                <c:pt idx="91">
                  <c:v>53</c:v>
                </c:pt>
                <c:pt idx="92">
                  <c:v>57</c:v>
                </c:pt>
                <c:pt idx="93">
                  <c:v>51</c:v>
                </c:pt>
                <c:pt idx="94">
                  <c:v>68</c:v>
                </c:pt>
                <c:pt idx="95">
                  <c:v>62</c:v>
                </c:pt>
                <c:pt idx="96">
                  <c:v>46</c:v>
                </c:pt>
                <c:pt idx="97">
                  <c:v>54</c:v>
                </c:pt>
                <c:pt idx="98">
                  <c:v>51</c:v>
                </c:pt>
                <c:pt idx="99">
                  <c:v>52</c:v>
                </c:pt>
                <c:pt idx="100">
                  <c:v>51</c:v>
                </c:pt>
                <c:pt idx="101">
                  <c:v>56</c:v>
                </c:pt>
                <c:pt idx="102">
                  <c:v>51</c:v>
                </c:pt>
                <c:pt idx="103">
                  <c:v>56</c:v>
                </c:pt>
                <c:pt idx="104">
                  <c:v>56</c:v>
                </c:pt>
                <c:pt idx="105">
                  <c:v>53</c:v>
                </c:pt>
                <c:pt idx="106">
                  <c:v>45</c:v>
                </c:pt>
                <c:pt idx="107">
                  <c:v>42</c:v>
                </c:pt>
                <c:pt idx="108">
                  <c:v>35</c:v>
                </c:pt>
                <c:pt idx="110">
                  <c:v>40</c:v>
                </c:pt>
                <c:pt idx="112">
                  <c:v>50</c:v>
                </c:pt>
                <c:pt idx="114">
                  <c:v>48</c:v>
                </c:pt>
                <c:pt idx="115">
                  <c:v>43</c:v>
                </c:pt>
                <c:pt idx="116">
                  <c:v>48</c:v>
                </c:pt>
                <c:pt idx="117">
                  <c:v>51</c:v>
                </c:pt>
                <c:pt idx="118">
                  <c:v>57</c:v>
                </c:pt>
                <c:pt idx="119">
                  <c:v>52</c:v>
                </c:pt>
                <c:pt idx="120">
                  <c:v>47</c:v>
                </c:pt>
                <c:pt idx="121">
                  <c:v>45</c:v>
                </c:pt>
                <c:pt idx="122">
                  <c:v>58</c:v>
                </c:pt>
                <c:pt idx="123">
                  <c:v>62</c:v>
                </c:pt>
                <c:pt idx="124">
                  <c:v>49</c:v>
                </c:pt>
                <c:pt idx="125">
                  <c:v>56</c:v>
                </c:pt>
                <c:pt idx="126">
                  <c:v>52</c:v>
                </c:pt>
                <c:pt idx="127">
                  <c:v>52</c:v>
                </c:pt>
                <c:pt idx="128">
                  <c:v>52</c:v>
                </c:pt>
                <c:pt idx="129">
                  <c:v>42</c:v>
                </c:pt>
                <c:pt idx="130">
                  <c:v>65</c:v>
                </c:pt>
                <c:pt idx="131">
                  <c:v>37</c:v>
                </c:pt>
                <c:pt idx="134">
                  <c:v>52</c:v>
                </c:pt>
                <c:pt idx="136">
                  <c:v>42</c:v>
                </c:pt>
                <c:pt idx="137">
                  <c:v>47</c:v>
                </c:pt>
                <c:pt idx="138">
                  <c:v>53</c:v>
                </c:pt>
                <c:pt idx="139">
                  <c:v>53</c:v>
                </c:pt>
                <c:pt idx="140">
                  <c:v>54</c:v>
                </c:pt>
                <c:pt idx="141">
                  <c:v>49</c:v>
                </c:pt>
                <c:pt idx="142">
                  <c:v>53</c:v>
                </c:pt>
                <c:pt idx="143">
                  <c:v>53</c:v>
                </c:pt>
                <c:pt idx="144">
                  <c:v>51</c:v>
                </c:pt>
                <c:pt idx="145">
                  <c:v>72</c:v>
                </c:pt>
                <c:pt idx="146">
                  <c:v>48</c:v>
                </c:pt>
                <c:pt idx="147">
                  <c:v>51</c:v>
                </c:pt>
                <c:pt idx="148">
                  <c:v>49</c:v>
                </c:pt>
                <c:pt idx="149">
                  <c:v>54</c:v>
                </c:pt>
                <c:pt idx="150">
                  <c:v>55</c:v>
                </c:pt>
                <c:pt idx="151">
                  <c:v>50</c:v>
                </c:pt>
                <c:pt idx="152">
                  <c:v>62</c:v>
                </c:pt>
                <c:pt idx="153">
                  <c:v>50</c:v>
                </c:pt>
                <c:pt idx="154">
                  <c:v>46</c:v>
                </c:pt>
                <c:pt idx="155">
                  <c:v>46</c:v>
                </c:pt>
                <c:pt idx="158">
                  <c:v>48</c:v>
                </c:pt>
                <c:pt idx="159">
                  <c:v>35</c:v>
                </c:pt>
                <c:pt idx="160">
                  <c:v>46</c:v>
                </c:pt>
                <c:pt idx="161">
                  <c:v>53</c:v>
                </c:pt>
                <c:pt idx="162">
                  <c:v>49</c:v>
                </c:pt>
                <c:pt idx="163">
                  <c:v>60</c:v>
                </c:pt>
                <c:pt idx="164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36224"/>
        <c:axId val="140036616"/>
      </c:lineChart>
      <c:catAx>
        <c:axId val="140036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36616"/>
        <c:crosses val="autoZero"/>
        <c:auto val="1"/>
        <c:lblAlgn val="ctr"/>
        <c:lblOffset val="100"/>
        <c:noMultiLvlLbl val="1"/>
      </c:catAx>
      <c:valAx>
        <c:axId val="140036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36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73</c:v>
                </c:pt>
                <c:pt idx="3">
                  <c:v>68</c:v>
                </c:pt>
                <c:pt idx="4">
                  <c:v>58</c:v>
                </c:pt>
                <c:pt idx="5">
                  <c:v>68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9056"/>
        <c:axId val="212129448"/>
      </c:lineChart>
      <c:catAx>
        <c:axId val="212129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9448"/>
        <c:crosses val="autoZero"/>
        <c:auto val="1"/>
        <c:lblAlgn val="ctr"/>
        <c:lblOffset val="100"/>
        <c:noMultiLvlLbl val="1"/>
      </c:catAx>
      <c:valAx>
        <c:axId val="212129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9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41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38</c:v>
                </c:pt>
                <c:pt idx="21">
                  <c:v>43</c:v>
                </c:pt>
                <c:pt idx="22">
                  <c:v>40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52</c:v>
                </c:pt>
                <c:pt idx="2">
                  <c:v>58</c:v>
                </c:pt>
                <c:pt idx="3">
                  <c:v>62</c:v>
                </c:pt>
                <c:pt idx="4">
                  <c:v>53</c:v>
                </c:pt>
                <c:pt idx="5">
                  <c:v>61</c:v>
                </c:pt>
                <c:pt idx="6">
                  <c:v>60</c:v>
                </c:pt>
                <c:pt idx="7">
                  <c:v>57</c:v>
                </c:pt>
                <c:pt idx="8">
                  <c:v>55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  <c:pt idx="12">
                  <c:v>72</c:v>
                </c:pt>
                <c:pt idx="13">
                  <c:v>58</c:v>
                </c:pt>
                <c:pt idx="14">
                  <c:v>62</c:v>
                </c:pt>
                <c:pt idx="15">
                  <c:v>73</c:v>
                </c:pt>
                <c:pt idx="16">
                  <c:v>56</c:v>
                </c:pt>
                <c:pt idx="17">
                  <c:v>56</c:v>
                </c:pt>
                <c:pt idx="18">
                  <c:v>57</c:v>
                </c:pt>
                <c:pt idx="19">
                  <c:v>68</c:v>
                </c:pt>
                <c:pt idx="20">
                  <c:v>55</c:v>
                </c:pt>
                <c:pt idx="21">
                  <c:v>65</c:v>
                </c:pt>
                <c:pt idx="22">
                  <c:v>55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0232"/>
        <c:axId val="212130624"/>
      </c:lineChart>
      <c:catAx>
        <c:axId val="212130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0624"/>
        <c:crosses val="autoZero"/>
        <c:auto val="1"/>
        <c:lblAlgn val="ctr"/>
        <c:lblOffset val="100"/>
        <c:noMultiLvlLbl val="1"/>
      </c:catAx>
      <c:valAx>
        <c:axId val="21213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30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1">
                  <c:v>36</c:v>
                </c:pt>
                <c:pt idx="2">
                  <c:v>40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45</c:v>
                </c:pt>
                <c:pt idx="7">
                  <c:v>46</c:v>
                </c:pt>
                <c:pt idx="8">
                  <c:v>43</c:v>
                </c:pt>
                <c:pt idx="9">
                  <c:v>55</c:v>
                </c:pt>
                <c:pt idx="10">
                  <c:v>41</c:v>
                </c:pt>
                <c:pt idx="11">
                  <c:v>42</c:v>
                </c:pt>
                <c:pt idx="12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43</c:v>
                </c:pt>
                <c:pt idx="18">
                  <c:v>42</c:v>
                </c:pt>
                <c:pt idx="19">
                  <c:v>42</c:v>
                </c:pt>
                <c:pt idx="20">
                  <c:v>42</c:v>
                </c:pt>
                <c:pt idx="21">
                  <c:v>40</c:v>
                </c:pt>
                <c:pt idx="22">
                  <c:v>41</c:v>
                </c:pt>
                <c:pt idx="23">
                  <c:v>41</c:v>
                </c:pt>
                <c:pt idx="24">
                  <c:v>43</c:v>
                </c:pt>
                <c:pt idx="25">
                  <c:v>42</c:v>
                </c:pt>
                <c:pt idx="26">
                  <c:v>39</c:v>
                </c:pt>
                <c:pt idx="27">
                  <c:v>41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43</c:v>
                </c:pt>
                <c:pt idx="32">
                  <c:v>49</c:v>
                </c:pt>
                <c:pt idx="33">
                  <c:v>42</c:v>
                </c:pt>
                <c:pt idx="34">
                  <c:v>41</c:v>
                </c:pt>
                <c:pt idx="35">
                  <c:v>47</c:v>
                </c:pt>
                <c:pt idx="37">
                  <c:v>45</c:v>
                </c:pt>
                <c:pt idx="39">
                  <c:v>41</c:v>
                </c:pt>
                <c:pt idx="40">
                  <c:v>39</c:v>
                </c:pt>
                <c:pt idx="41">
                  <c:v>42</c:v>
                </c:pt>
                <c:pt idx="42">
                  <c:v>42</c:v>
                </c:pt>
                <c:pt idx="43">
                  <c:v>44</c:v>
                </c:pt>
                <c:pt idx="44">
                  <c:v>43</c:v>
                </c:pt>
                <c:pt idx="45">
                  <c:v>39</c:v>
                </c:pt>
                <c:pt idx="46">
                  <c:v>41</c:v>
                </c:pt>
                <c:pt idx="47">
                  <c:v>43</c:v>
                </c:pt>
                <c:pt idx="48">
                  <c:v>42</c:v>
                </c:pt>
                <c:pt idx="49">
                  <c:v>41</c:v>
                </c:pt>
                <c:pt idx="50">
                  <c:v>40</c:v>
                </c:pt>
                <c:pt idx="51">
                  <c:v>42</c:v>
                </c:pt>
                <c:pt idx="52">
                  <c:v>44</c:v>
                </c:pt>
                <c:pt idx="53">
                  <c:v>46</c:v>
                </c:pt>
                <c:pt idx="54">
                  <c:v>45</c:v>
                </c:pt>
                <c:pt idx="55">
                  <c:v>46</c:v>
                </c:pt>
                <c:pt idx="56">
                  <c:v>47</c:v>
                </c:pt>
                <c:pt idx="57">
                  <c:v>45</c:v>
                </c:pt>
                <c:pt idx="58">
                  <c:v>48</c:v>
                </c:pt>
                <c:pt idx="59">
                  <c:v>48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58</c:v>
                </c:pt>
                <c:pt idx="64">
                  <c:v>46</c:v>
                </c:pt>
                <c:pt idx="65">
                  <c:v>43</c:v>
                </c:pt>
                <c:pt idx="66">
                  <c:v>41</c:v>
                </c:pt>
                <c:pt idx="67">
                  <c:v>45</c:v>
                </c:pt>
                <c:pt idx="68">
                  <c:v>43</c:v>
                </c:pt>
                <c:pt idx="69">
                  <c:v>44</c:v>
                </c:pt>
                <c:pt idx="70">
                  <c:v>40</c:v>
                </c:pt>
                <c:pt idx="71">
                  <c:v>42</c:v>
                </c:pt>
                <c:pt idx="72">
                  <c:v>44</c:v>
                </c:pt>
                <c:pt idx="73">
                  <c:v>43</c:v>
                </c:pt>
                <c:pt idx="74">
                  <c:v>44</c:v>
                </c:pt>
                <c:pt idx="75">
                  <c:v>43</c:v>
                </c:pt>
                <c:pt idx="76">
                  <c:v>43</c:v>
                </c:pt>
                <c:pt idx="77">
                  <c:v>43</c:v>
                </c:pt>
                <c:pt idx="78">
                  <c:v>45</c:v>
                </c:pt>
                <c:pt idx="79">
                  <c:v>47</c:v>
                </c:pt>
                <c:pt idx="80">
                  <c:v>44</c:v>
                </c:pt>
                <c:pt idx="81">
                  <c:v>42</c:v>
                </c:pt>
                <c:pt idx="82">
                  <c:v>52</c:v>
                </c:pt>
                <c:pt idx="83">
                  <c:v>50</c:v>
                </c:pt>
                <c:pt idx="84">
                  <c:v>44</c:v>
                </c:pt>
                <c:pt idx="85">
                  <c:v>45</c:v>
                </c:pt>
                <c:pt idx="89">
                  <c:v>43</c:v>
                </c:pt>
                <c:pt idx="90">
                  <c:v>40</c:v>
                </c:pt>
                <c:pt idx="91">
                  <c:v>45</c:v>
                </c:pt>
                <c:pt idx="92">
                  <c:v>45</c:v>
                </c:pt>
                <c:pt idx="93">
                  <c:v>41</c:v>
                </c:pt>
                <c:pt idx="94">
                  <c:v>41</c:v>
                </c:pt>
                <c:pt idx="95">
                  <c:v>42</c:v>
                </c:pt>
                <c:pt idx="96">
                  <c:v>41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44</c:v>
                </c:pt>
                <c:pt idx="101">
                  <c:v>43</c:v>
                </c:pt>
                <c:pt idx="102">
                  <c:v>44</c:v>
                </c:pt>
                <c:pt idx="103">
                  <c:v>41</c:v>
                </c:pt>
                <c:pt idx="104">
                  <c:v>47</c:v>
                </c:pt>
                <c:pt idx="105">
                  <c:v>50</c:v>
                </c:pt>
                <c:pt idx="106">
                  <c:v>45</c:v>
                </c:pt>
                <c:pt idx="107">
                  <c:v>41</c:v>
                </c:pt>
                <c:pt idx="108">
                  <c:v>35</c:v>
                </c:pt>
                <c:pt idx="110">
                  <c:v>40</c:v>
                </c:pt>
                <c:pt idx="112">
                  <c:v>50</c:v>
                </c:pt>
                <c:pt idx="114">
                  <c:v>48</c:v>
                </c:pt>
                <c:pt idx="115">
                  <c:v>43</c:v>
                </c:pt>
                <c:pt idx="116">
                  <c:v>37</c:v>
                </c:pt>
                <c:pt idx="117">
                  <c:v>44</c:v>
                </c:pt>
                <c:pt idx="118">
                  <c:v>43</c:v>
                </c:pt>
                <c:pt idx="119">
                  <c:v>42</c:v>
                </c:pt>
                <c:pt idx="120">
                  <c:v>43</c:v>
                </c:pt>
                <c:pt idx="121">
                  <c:v>40</c:v>
                </c:pt>
                <c:pt idx="122">
                  <c:v>42</c:v>
                </c:pt>
                <c:pt idx="123">
                  <c:v>44</c:v>
                </c:pt>
                <c:pt idx="124">
                  <c:v>41</c:v>
                </c:pt>
                <c:pt idx="125">
                  <c:v>42</c:v>
                </c:pt>
                <c:pt idx="126">
                  <c:v>45</c:v>
                </c:pt>
                <c:pt idx="127">
                  <c:v>47</c:v>
                </c:pt>
                <c:pt idx="128">
                  <c:v>48</c:v>
                </c:pt>
                <c:pt idx="129">
                  <c:v>42</c:v>
                </c:pt>
                <c:pt idx="130">
                  <c:v>62</c:v>
                </c:pt>
                <c:pt idx="131">
                  <c:v>37</c:v>
                </c:pt>
                <c:pt idx="134">
                  <c:v>52</c:v>
                </c:pt>
                <c:pt idx="136">
                  <c:v>42</c:v>
                </c:pt>
                <c:pt idx="137">
                  <c:v>45</c:v>
                </c:pt>
                <c:pt idx="138">
                  <c:v>43</c:v>
                </c:pt>
                <c:pt idx="139">
                  <c:v>44</c:v>
                </c:pt>
                <c:pt idx="140">
                  <c:v>44</c:v>
                </c:pt>
                <c:pt idx="141">
                  <c:v>41</c:v>
                </c:pt>
                <c:pt idx="142">
                  <c:v>41</c:v>
                </c:pt>
                <c:pt idx="143">
                  <c:v>42</c:v>
                </c:pt>
                <c:pt idx="144">
                  <c:v>43</c:v>
                </c:pt>
                <c:pt idx="145">
                  <c:v>44</c:v>
                </c:pt>
                <c:pt idx="146">
                  <c:v>41</c:v>
                </c:pt>
                <c:pt idx="147">
                  <c:v>41</c:v>
                </c:pt>
                <c:pt idx="148">
                  <c:v>41</c:v>
                </c:pt>
                <c:pt idx="149">
                  <c:v>45</c:v>
                </c:pt>
                <c:pt idx="150">
                  <c:v>45</c:v>
                </c:pt>
                <c:pt idx="151">
                  <c:v>46</c:v>
                </c:pt>
                <c:pt idx="152">
                  <c:v>44</c:v>
                </c:pt>
                <c:pt idx="153">
                  <c:v>47</c:v>
                </c:pt>
                <c:pt idx="154">
                  <c:v>46</c:v>
                </c:pt>
                <c:pt idx="155">
                  <c:v>32</c:v>
                </c:pt>
                <c:pt idx="158">
                  <c:v>46</c:v>
                </c:pt>
                <c:pt idx="159">
                  <c:v>35</c:v>
                </c:pt>
                <c:pt idx="160">
                  <c:v>46</c:v>
                </c:pt>
                <c:pt idx="161">
                  <c:v>40</c:v>
                </c:pt>
                <c:pt idx="162">
                  <c:v>46</c:v>
                </c:pt>
                <c:pt idx="163">
                  <c:v>44</c:v>
                </c:pt>
                <c:pt idx="164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1">
                  <c:v>27</c:v>
                </c:pt>
                <c:pt idx="2">
                  <c:v>33</c:v>
                </c:pt>
                <c:pt idx="3">
                  <c:v>34</c:v>
                </c:pt>
                <c:pt idx="4">
                  <c:v>36</c:v>
                </c:pt>
                <c:pt idx="5">
                  <c:v>36</c:v>
                </c:pt>
                <c:pt idx="6">
                  <c:v>37</c:v>
                </c:pt>
                <c:pt idx="7">
                  <c:v>41</c:v>
                </c:pt>
                <c:pt idx="8">
                  <c:v>38</c:v>
                </c:pt>
                <c:pt idx="9">
                  <c:v>47</c:v>
                </c:pt>
                <c:pt idx="10">
                  <c:v>40</c:v>
                </c:pt>
                <c:pt idx="11">
                  <c:v>41</c:v>
                </c:pt>
                <c:pt idx="12">
                  <c:v>25</c:v>
                </c:pt>
                <c:pt idx="15">
                  <c:v>35</c:v>
                </c:pt>
                <c:pt idx="16">
                  <c:v>34</c:v>
                </c:pt>
                <c:pt idx="17">
                  <c:v>37</c:v>
                </c:pt>
                <c:pt idx="18">
                  <c:v>36</c:v>
                </c:pt>
                <c:pt idx="19">
                  <c:v>36</c:v>
                </c:pt>
                <c:pt idx="20">
                  <c:v>34</c:v>
                </c:pt>
                <c:pt idx="21">
                  <c:v>35</c:v>
                </c:pt>
                <c:pt idx="22">
                  <c:v>33</c:v>
                </c:pt>
                <c:pt idx="23">
                  <c:v>35</c:v>
                </c:pt>
                <c:pt idx="24">
                  <c:v>37</c:v>
                </c:pt>
                <c:pt idx="25">
                  <c:v>35</c:v>
                </c:pt>
                <c:pt idx="26">
                  <c:v>33</c:v>
                </c:pt>
                <c:pt idx="27">
                  <c:v>36</c:v>
                </c:pt>
                <c:pt idx="28">
                  <c:v>36</c:v>
                </c:pt>
                <c:pt idx="29">
                  <c:v>38</c:v>
                </c:pt>
                <c:pt idx="30">
                  <c:v>40</c:v>
                </c:pt>
                <c:pt idx="31">
                  <c:v>37</c:v>
                </c:pt>
                <c:pt idx="32">
                  <c:v>41</c:v>
                </c:pt>
                <c:pt idx="33">
                  <c:v>38</c:v>
                </c:pt>
                <c:pt idx="34">
                  <c:v>39</c:v>
                </c:pt>
                <c:pt idx="35">
                  <c:v>44</c:v>
                </c:pt>
                <c:pt idx="37">
                  <c:v>45</c:v>
                </c:pt>
                <c:pt idx="39">
                  <c:v>33</c:v>
                </c:pt>
                <c:pt idx="40">
                  <c:v>35</c:v>
                </c:pt>
                <c:pt idx="41">
                  <c:v>39</c:v>
                </c:pt>
                <c:pt idx="42">
                  <c:v>37</c:v>
                </c:pt>
                <c:pt idx="43">
                  <c:v>38</c:v>
                </c:pt>
                <c:pt idx="44">
                  <c:v>36</c:v>
                </c:pt>
                <c:pt idx="45">
                  <c:v>33</c:v>
                </c:pt>
                <c:pt idx="46">
                  <c:v>36</c:v>
                </c:pt>
                <c:pt idx="47">
                  <c:v>36</c:v>
                </c:pt>
                <c:pt idx="48">
                  <c:v>37</c:v>
                </c:pt>
                <c:pt idx="49">
                  <c:v>35</c:v>
                </c:pt>
                <c:pt idx="50">
                  <c:v>35</c:v>
                </c:pt>
                <c:pt idx="51">
                  <c:v>33</c:v>
                </c:pt>
                <c:pt idx="52">
                  <c:v>38</c:v>
                </c:pt>
                <c:pt idx="53">
                  <c:v>40</c:v>
                </c:pt>
                <c:pt idx="54">
                  <c:v>39</c:v>
                </c:pt>
                <c:pt idx="55">
                  <c:v>38</c:v>
                </c:pt>
                <c:pt idx="56">
                  <c:v>40</c:v>
                </c:pt>
                <c:pt idx="57">
                  <c:v>42</c:v>
                </c:pt>
                <c:pt idx="58">
                  <c:v>46</c:v>
                </c:pt>
                <c:pt idx="59">
                  <c:v>42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31</c:v>
                </c:pt>
                <c:pt idx="64">
                  <c:v>38</c:v>
                </c:pt>
                <c:pt idx="65">
                  <c:v>33</c:v>
                </c:pt>
                <c:pt idx="66">
                  <c:v>36</c:v>
                </c:pt>
                <c:pt idx="67">
                  <c:v>35</c:v>
                </c:pt>
                <c:pt idx="68">
                  <c:v>34</c:v>
                </c:pt>
                <c:pt idx="69">
                  <c:v>37</c:v>
                </c:pt>
                <c:pt idx="70">
                  <c:v>32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36</c:v>
                </c:pt>
                <c:pt idx="75">
                  <c:v>37</c:v>
                </c:pt>
                <c:pt idx="76">
                  <c:v>37</c:v>
                </c:pt>
                <c:pt idx="77">
                  <c:v>38</c:v>
                </c:pt>
                <c:pt idx="78">
                  <c:v>38</c:v>
                </c:pt>
                <c:pt idx="79">
                  <c:v>40</c:v>
                </c:pt>
                <c:pt idx="80">
                  <c:v>38</c:v>
                </c:pt>
                <c:pt idx="81">
                  <c:v>38</c:v>
                </c:pt>
                <c:pt idx="82">
                  <c:v>41</c:v>
                </c:pt>
                <c:pt idx="83">
                  <c:v>44</c:v>
                </c:pt>
                <c:pt idx="84">
                  <c:v>42</c:v>
                </c:pt>
                <c:pt idx="85">
                  <c:v>45</c:v>
                </c:pt>
                <c:pt idx="89">
                  <c:v>34</c:v>
                </c:pt>
                <c:pt idx="90">
                  <c:v>39</c:v>
                </c:pt>
                <c:pt idx="91">
                  <c:v>38</c:v>
                </c:pt>
                <c:pt idx="92">
                  <c:v>39</c:v>
                </c:pt>
                <c:pt idx="93">
                  <c:v>35</c:v>
                </c:pt>
                <c:pt idx="94">
                  <c:v>36</c:v>
                </c:pt>
                <c:pt idx="95">
                  <c:v>35</c:v>
                </c:pt>
                <c:pt idx="96">
                  <c:v>36</c:v>
                </c:pt>
                <c:pt idx="97">
                  <c:v>38</c:v>
                </c:pt>
                <c:pt idx="98">
                  <c:v>39</c:v>
                </c:pt>
                <c:pt idx="99">
                  <c:v>38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38</c:v>
                </c:pt>
                <c:pt idx="105">
                  <c:v>39</c:v>
                </c:pt>
                <c:pt idx="106">
                  <c:v>36</c:v>
                </c:pt>
                <c:pt idx="107">
                  <c:v>39</c:v>
                </c:pt>
                <c:pt idx="108">
                  <c:v>31</c:v>
                </c:pt>
                <c:pt idx="110">
                  <c:v>38</c:v>
                </c:pt>
                <c:pt idx="112">
                  <c:v>35</c:v>
                </c:pt>
                <c:pt idx="114">
                  <c:v>47</c:v>
                </c:pt>
                <c:pt idx="115">
                  <c:v>40</c:v>
                </c:pt>
                <c:pt idx="116">
                  <c:v>32</c:v>
                </c:pt>
                <c:pt idx="117">
                  <c:v>39</c:v>
                </c:pt>
                <c:pt idx="118">
                  <c:v>39</c:v>
                </c:pt>
                <c:pt idx="119">
                  <c:v>35</c:v>
                </c:pt>
                <c:pt idx="120">
                  <c:v>37</c:v>
                </c:pt>
                <c:pt idx="121">
                  <c:v>27</c:v>
                </c:pt>
                <c:pt idx="122">
                  <c:v>35</c:v>
                </c:pt>
                <c:pt idx="123">
                  <c:v>38</c:v>
                </c:pt>
                <c:pt idx="124">
                  <c:v>37</c:v>
                </c:pt>
                <c:pt idx="125">
                  <c:v>34</c:v>
                </c:pt>
                <c:pt idx="126">
                  <c:v>39</c:v>
                </c:pt>
                <c:pt idx="127">
                  <c:v>41</c:v>
                </c:pt>
                <c:pt idx="128">
                  <c:v>40</c:v>
                </c:pt>
                <c:pt idx="129">
                  <c:v>34</c:v>
                </c:pt>
                <c:pt idx="130">
                  <c:v>42</c:v>
                </c:pt>
                <c:pt idx="131">
                  <c:v>28</c:v>
                </c:pt>
                <c:pt idx="134">
                  <c:v>20</c:v>
                </c:pt>
                <c:pt idx="136">
                  <c:v>22</c:v>
                </c:pt>
                <c:pt idx="137">
                  <c:v>37</c:v>
                </c:pt>
                <c:pt idx="138">
                  <c:v>38</c:v>
                </c:pt>
                <c:pt idx="139">
                  <c:v>37</c:v>
                </c:pt>
                <c:pt idx="140">
                  <c:v>34</c:v>
                </c:pt>
                <c:pt idx="141">
                  <c:v>35</c:v>
                </c:pt>
                <c:pt idx="142">
                  <c:v>36</c:v>
                </c:pt>
                <c:pt idx="143">
                  <c:v>36</c:v>
                </c:pt>
                <c:pt idx="144">
                  <c:v>36</c:v>
                </c:pt>
                <c:pt idx="145">
                  <c:v>36</c:v>
                </c:pt>
                <c:pt idx="146">
                  <c:v>30</c:v>
                </c:pt>
                <c:pt idx="147">
                  <c:v>34</c:v>
                </c:pt>
                <c:pt idx="148">
                  <c:v>34</c:v>
                </c:pt>
                <c:pt idx="149">
                  <c:v>39</c:v>
                </c:pt>
                <c:pt idx="150">
                  <c:v>38</c:v>
                </c:pt>
                <c:pt idx="151">
                  <c:v>40</c:v>
                </c:pt>
                <c:pt idx="152">
                  <c:v>37</c:v>
                </c:pt>
                <c:pt idx="153">
                  <c:v>38</c:v>
                </c:pt>
                <c:pt idx="154">
                  <c:v>46</c:v>
                </c:pt>
                <c:pt idx="155">
                  <c:v>23</c:v>
                </c:pt>
                <c:pt idx="158">
                  <c:v>41</c:v>
                </c:pt>
                <c:pt idx="159">
                  <c:v>33</c:v>
                </c:pt>
                <c:pt idx="160">
                  <c:v>41</c:v>
                </c:pt>
                <c:pt idx="161">
                  <c:v>37</c:v>
                </c:pt>
                <c:pt idx="162">
                  <c:v>39</c:v>
                </c:pt>
                <c:pt idx="163">
                  <c:v>37</c:v>
                </c:pt>
                <c:pt idx="164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1">
                  <c:v>20</c:v>
                </c:pt>
                <c:pt idx="2">
                  <c:v>30</c:v>
                </c:pt>
                <c:pt idx="3">
                  <c:v>28</c:v>
                </c:pt>
                <c:pt idx="4">
                  <c:v>31</c:v>
                </c:pt>
                <c:pt idx="5">
                  <c:v>33</c:v>
                </c:pt>
                <c:pt idx="6">
                  <c:v>34</c:v>
                </c:pt>
                <c:pt idx="7">
                  <c:v>38</c:v>
                </c:pt>
                <c:pt idx="8">
                  <c:v>33</c:v>
                </c:pt>
                <c:pt idx="9">
                  <c:v>44</c:v>
                </c:pt>
                <c:pt idx="10">
                  <c:v>39</c:v>
                </c:pt>
                <c:pt idx="11">
                  <c:v>39</c:v>
                </c:pt>
                <c:pt idx="12">
                  <c:v>25</c:v>
                </c:pt>
                <c:pt idx="15">
                  <c:v>35</c:v>
                </c:pt>
                <c:pt idx="16">
                  <c:v>28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27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  <c:pt idx="24">
                  <c:v>33</c:v>
                </c:pt>
                <c:pt idx="25">
                  <c:v>31</c:v>
                </c:pt>
                <c:pt idx="26">
                  <c:v>30</c:v>
                </c:pt>
                <c:pt idx="27">
                  <c:v>33</c:v>
                </c:pt>
                <c:pt idx="28">
                  <c:v>33</c:v>
                </c:pt>
                <c:pt idx="29">
                  <c:v>36</c:v>
                </c:pt>
                <c:pt idx="30">
                  <c:v>37</c:v>
                </c:pt>
                <c:pt idx="31">
                  <c:v>35</c:v>
                </c:pt>
                <c:pt idx="32">
                  <c:v>40</c:v>
                </c:pt>
                <c:pt idx="33">
                  <c:v>38</c:v>
                </c:pt>
                <c:pt idx="34">
                  <c:v>39</c:v>
                </c:pt>
                <c:pt idx="35">
                  <c:v>41</c:v>
                </c:pt>
                <c:pt idx="37">
                  <c:v>45</c:v>
                </c:pt>
                <c:pt idx="39">
                  <c:v>33</c:v>
                </c:pt>
                <c:pt idx="40">
                  <c:v>26</c:v>
                </c:pt>
                <c:pt idx="41">
                  <c:v>26</c:v>
                </c:pt>
                <c:pt idx="42">
                  <c:v>27</c:v>
                </c:pt>
                <c:pt idx="43">
                  <c:v>33</c:v>
                </c:pt>
                <c:pt idx="44">
                  <c:v>31</c:v>
                </c:pt>
                <c:pt idx="45">
                  <c:v>30</c:v>
                </c:pt>
                <c:pt idx="46">
                  <c:v>33</c:v>
                </c:pt>
                <c:pt idx="47">
                  <c:v>30</c:v>
                </c:pt>
                <c:pt idx="48">
                  <c:v>31</c:v>
                </c:pt>
                <c:pt idx="49">
                  <c:v>29</c:v>
                </c:pt>
                <c:pt idx="50">
                  <c:v>31</c:v>
                </c:pt>
                <c:pt idx="51">
                  <c:v>25</c:v>
                </c:pt>
                <c:pt idx="52">
                  <c:v>34</c:v>
                </c:pt>
                <c:pt idx="53">
                  <c:v>36</c:v>
                </c:pt>
                <c:pt idx="54">
                  <c:v>36</c:v>
                </c:pt>
                <c:pt idx="55">
                  <c:v>33</c:v>
                </c:pt>
                <c:pt idx="56">
                  <c:v>35</c:v>
                </c:pt>
                <c:pt idx="57">
                  <c:v>40</c:v>
                </c:pt>
                <c:pt idx="58">
                  <c:v>38</c:v>
                </c:pt>
                <c:pt idx="59">
                  <c:v>42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31</c:v>
                </c:pt>
                <c:pt idx="64">
                  <c:v>37</c:v>
                </c:pt>
                <c:pt idx="65">
                  <c:v>30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34</c:v>
                </c:pt>
                <c:pt idx="70">
                  <c:v>28</c:v>
                </c:pt>
                <c:pt idx="71">
                  <c:v>30</c:v>
                </c:pt>
                <c:pt idx="72">
                  <c:v>33</c:v>
                </c:pt>
                <c:pt idx="73">
                  <c:v>35</c:v>
                </c:pt>
                <c:pt idx="74">
                  <c:v>32</c:v>
                </c:pt>
                <c:pt idx="75">
                  <c:v>35</c:v>
                </c:pt>
                <c:pt idx="76">
                  <c:v>33</c:v>
                </c:pt>
                <c:pt idx="77">
                  <c:v>35</c:v>
                </c:pt>
                <c:pt idx="78">
                  <c:v>35</c:v>
                </c:pt>
                <c:pt idx="79">
                  <c:v>37</c:v>
                </c:pt>
                <c:pt idx="80">
                  <c:v>34</c:v>
                </c:pt>
                <c:pt idx="81">
                  <c:v>36</c:v>
                </c:pt>
                <c:pt idx="82">
                  <c:v>35</c:v>
                </c:pt>
                <c:pt idx="83">
                  <c:v>44</c:v>
                </c:pt>
                <c:pt idx="84">
                  <c:v>42</c:v>
                </c:pt>
                <c:pt idx="85">
                  <c:v>45</c:v>
                </c:pt>
                <c:pt idx="89">
                  <c:v>29</c:v>
                </c:pt>
                <c:pt idx="90">
                  <c:v>36</c:v>
                </c:pt>
                <c:pt idx="91">
                  <c:v>37</c:v>
                </c:pt>
                <c:pt idx="92">
                  <c:v>34</c:v>
                </c:pt>
                <c:pt idx="93">
                  <c:v>33</c:v>
                </c:pt>
                <c:pt idx="94">
                  <c:v>32</c:v>
                </c:pt>
                <c:pt idx="95">
                  <c:v>32</c:v>
                </c:pt>
                <c:pt idx="96">
                  <c:v>33</c:v>
                </c:pt>
                <c:pt idx="97">
                  <c:v>34</c:v>
                </c:pt>
                <c:pt idx="98">
                  <c:v>36</c:v>
                </c:pt>
                <c:pt idx="99">
                  <c:v>35</c:v>
                </c:pt>
                <c:pt idx="100">
                  <c:v>34</c:v>
                </c:pt>
                <c:pt idx="101">
                  <c:v>34</c:v>
                </c:pt>
                <c:pt idx="102">
                  <c:v>35</c:v>
                </c:pt>
                <c:pt idx="103">
                  <c:v>35</c:v>
                </c:pt>
                <c:pt idx="104">
                  <c:v>34</c:v>
                </c:pt>
                <c:pt idx="105">
                  <c:v>37</c:v>
                </c:pt>
                <c:pt idx="106">
                  <c:v>36</c:v>
                </c:pt>
                <c:pt idx="107">
                  <c:v>38</c:v>
                </c:pt>
                <c:pt idx="108">
                  <c:v>30</c:v>
                </c:pt>
                <c:pt idx="110">
                  <c:v>38</c:v>
                </c:pt>
                <c:pt idx="112">
                  <c:v>35</c:v>
                </c:pt>
                <c:pt idx="114">
                  <c:v>44</c:v>
                </c:pt>
                <c:pt idx="115">
                  <c:v>34</c:v>
                </c:pt>
                <c:pt idx="116">
                  <c:v>30</c:v>
                </c:pt>
                <c:pt idx="117">
                  <c:v>37</c:v>
                </c:pt>
                <c:pt idx="118">
                  <c:v>32</c:v>
                </c:pt>
                <c:pt idx="119">
                  <c:v>34</c:v>
                </c:pt>
                <c:pt idx="120">
                  <c:v>31</c:v>
                </c:pt>
                <c:pt idx="121">
                  <c:v>19</c:v>
                </c:pt>
                <c:pt idx="122">
                  <c:v>30</c:v>
                </c:pt>
                <c:pt idx="123">
                  <c:v>33</c:v>
                </c:pt>
                <c:pt idx="124">
                  <c:v>32</c:v>
                </c:pt>
                <c:pt idx="125">
                  <c:v>29</c:v>
                </c:pt>
                <c:pt idx="126">
                  <c:v>35</c:v>
                </c:pt>
                <c:pt idx="127">
                  <c:v>37</c:v>
                </c:pt>
                <c:pt idx="128">
                  <c:v>39</c:v>
                </c:pt>
                <c:pt idx="129">
                  <c:v>34</c:v>
                </c:pt>
                <c:pt idx="130">
                  <c:v>42</c:v>
                </c:pt>
                <c:pt idx="131">
                  <c:v>28</c:v>
                </c:pt>
                <c:pt idx="134">
                  <c:v>20</c:v>
                </c:pt>
                <c:pt idx="136">
                  <c:v>22</c:v>
                </c:pt>
                <c:pt idx="137">
                  <c:v>34</c:v>
                </c:pt>
                <c:pt idx="138">
                  <c:v>33</c:v>
                </c:pt>
                <c:pt idx="139">
                  <c:v>33</c:v>
                </c:pt>
                <c:pt idx="140">
                  <c:v>29</c:v>
                </c:pt>
                <c:pt idx="141">
                  <c:v>30</c:v>
                </c:pt>
                <c:pt idx="142">
                  <c:v>32</c:v>
                </c:pt>
                <c:pt idx="143">
                  <c:v>32</c:v>
                </c:pt>
                <c:pt idx="144">
                  <c:v>31</c:v>
                </c:pt>
                <c:pt idx="145">
                  <c:v>31</c:v>
                </c:pt>
                <c:pt idx="146">
                  <c:v>23</c:v>
                </c:pt>
                <c:pt idx="147">
                  <c:v>30</c:v>
                </c:pt>
                <c:pt idx="148">
                  <c:v>31</c:v>
                </c:pt>
                <c:pt idx="149">
                  <c:v>34</c:v>
                </c:pt>
                <c:pt idx="150">
                  <c:v>35</c:v>
                </c:pt>
                <c:pt idx="151">
                  <c:v>38</c:v>
                </c:pt>
                <c:pt idx="152">
                  <c:v>32</c:v>
                </c:pt>
                <c:pt idx="153">
                  <c:v>33</c:v>
                </c:pt>
                <c:pt idx="154">
                  <c:v>46</c:v>
                </c:pt>
                <c:pt idx="155">
                  <c:v>23</c:v>
                </c:pt>
                <c:pt idx="158">
                  <c:v>41</c:v>
                </c:pt>
                <c:pt idx="159">
                  <c:v>33</c:v>
                </c:pt>
                <c:pt idx="160">
                  <c:v>41</c:v>
                </c:pt>
                <c:pt idx="161">
                  <c:v>36</c:v>
                </c:pt>
                <c:pt idx="162">
                  <c:v>34</c:v>
                </c:pt>
                <c:pt idx="163">
                  <c:v>30</c:v>
                </c:pt>
                <c:pt idx="164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1">
                  <c:v>11</c:v>
                </c:pt>
                <c:pt idx="2">
                  <c:v>20</c:v>
                </c:pt>
                <c:pt idx="3">
                  <c:v>18</c:v>
                </c:pt>
                <c:pt idx="4">
                  <c:v>18</c:v>
                </c:pt>
                <c:pt idx="5">
                  <c:v>24</c:v>
                </c:pt>
                <c:pt idx="6">
                  <c:v>31</c:v>
                </c:pt>
                <c:pt idx="7">
                  <c:v>34</c:v>
                </c:pt>
                <c:pt idx="8">
                  <c:v>27</c:v>
                </c:pt>
                <c:pt idx="9">
                  <c:v>41</c:v>
                </c:pt>
                <c:pt idx="10">
                  <c:v>38</c:v>
                </c:pt>
                <c:pt idx="11">
                  <c:v>39</c:v>
                </c:pt>
                <c:pt idx="12">
                  <c:v>25</c:v>
                </c:pt>
                <c:pt idx="15">
                  <c:v>35</c:v>
                </c:pt>
                <c:pt idx="16">
                  <c:v>14</c:v>
                </c:pt>
                <c:pt idx="17">
                  <c:v>24</c:v>
                </c:pt>
                <c:pt idx="18">
                  <c:v>17</c:v>
                </c:pt>
                <c:pt idx="19">
                  <c:v>21</c:v>
                </c:pt>
                <c:pt idx="20">
                  <c:v>21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23</c:v>
                </c:pt>
                <c:pt idx="25">
                  <c:v>20</c:v>
                </c:pt>
                <c:pt idx="26">
                  <c:v>22</c:v>
                </c:pt>
                <c:pt idx="27">
                  <c:v>19</c:v>
                </c:pt>
                <c:pt idx="28">
                  <c:v>27</c:v>
                </c:pt>
                <c:pt idx="29">
                  <c:v>28</c:v>
                </c:pt>
                <c:pt idx="30">
                  <c:v>34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38</c:v>
                </c:pt>
                <c:pt idx="35">
                  <c:v>36</c:v>
                </c:pt>
                <c:pt idx="37">
                  <c:v>45</c:v>
                </c:pt>
                <c:pt idx="39">
                  <c:v>33</c:v>
                </c:pt>
                <c:pt idx="40">
                  <c:v>22</c:v>
                </c:pt>
                <c:pt idx="41">
                  <c:v>24</c:v>
                </c:pt>
                <c:pt idx="42">
                  <c:v>18</c:v>
                </c:pt>
                <c:pt idx="43">
                  <c:v>16</c:v>
                </c:pt>
                <c:pt idx="44">
                  <c:v>23</c:v>
                </c:pt>
                <c:pt idx="45">
                  <c:v>18</c:v>
                </c:pt>
                <c:pt idx="46">
                  <c:v>24</c:v>
                </c:pt>
                <c:pt idx="47">
                  <c:v>20</c:v>
                </c:pt>
                <c:pt idx="48">
                  <c:v>15</c:v>
                </c:pt>
                <c:pt idx="49">
                  <c:v>21</c:v>
                </c:pt>
                <c:pt idx="50">
                  <c:v>22</c:v>
                </c:pt>
                <c:pt idx="51">
                  <c:v>16</c:v>
                </c:pt>
                <c:pt idx="52">
                  <c:v>28</c:v>
                </c:pt>
                <c:pt idx="53">
                  <c:v>26</c:v>
                </c:pt>
                <c:pt idx="54">
                  <c:v>32</c:v>
                </c:pt>
                <c:pt idx="55">
                  <c:v>25</c:v>
                </c:pt>
                <c:pt idx="56">
                  <c:v>25</c:v>
                </c:pt>
                <c:pt idx="57">
                  <c:v>29</c:v>
                </c:pt>
                <c:pt idx="58">
                  <c:v>36</c:v>
                </c:pt>
                <c:pt idx="59">
                  <c:v>39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29</c:v>
                </c:pt>
                <c:pt idx="64">
                  <c:v>19</c:v>
                </c:pt>
                <c:pt idx="65">
                  <c:v>19</c:v>
                </c:pt>
                <c:pt idx="66">
                  <c:v>17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29</c:v>
                </c:pt>
                <c:pt idx="74">
                  <c:v>24</c:v>
                </c:pt>
                <c:pt idx="75">
                  <c:v>27</c:v>
                </c:pt>
                <c:pt idx="76">
                  <c:v>27</c:v>
                </c:pt>
                <c:pt idx="77">
                  <c:v>29</c:v>
                </c:pt>
                <c:pt idx="78">
                  <c:v>32</c:v>
                </c:pt>
                <c:pt idx="79">
                  <c:v>32</c:v>
                </c:pt>
                <c:pt idx="80">
                  <c:v>31</c:v>
                </c:pt>
                <c:pt idx="81">
                  <c:v>33</c:v>
                </c:pt>
                <c:pt idx="82">
                  <c:v>32</c:v>
                </c:pt>
                <c:pt idx="83">
                  <c:v>40</c:v>
                </c:pt>
                <c:pt idx="84">
                  <c:v>38</c:v>
                </c:pt>
                <c:pt idx="85">
                  <c:v>45</c:v>
                </c:pt>
                <c:pt idx="89">
                  <c:v>25</c:v>
                </c:pt>
                <c:pt idx="90">
                  <c:v>35</c:v>
                </c:pt>
                <c:pt idx="91">
                  <c:v>33</c:v>
                </c:pt>
                <c:pt idx="92">
                  <c:v>30</c:v>
                </c:pt>
                <c:pt idx="93">
                  <c:v>28</c:v>
                </c:pt>
                <c:pt idx="94">
                  <c:v>27</c:v>
                </c:pt>
                <c:pt idx="95">
                  <c:v>27</c:v>
                </c:pt>
                <c:pt idx="96">
                  <c:v>29</c:v>
                </c:pt>
                <c:pt idx="97">
                  <c:v>30</c:v>
                </c:pt>
                <c:pt idx="98">
                  <c:v>18</c:v>
                </c:pt>
                <c:pt idx="99">
                  <c:v>23</c:v>
                </c:pt>
                <c:pt idx="100">
                  <c:v>22</c:v>
                </c:pt>
                <c:pt idx="101">
                  <c:v>30</c:v>
                </c:pt>
                <c:pt idx="102">
                  <c:v>30</c:v>
                </c:pt>
                <c:pt idx="103">
                  <c:v>26</c:v>
                </c:pt>
                <c:pt idx="104">
                  <c:v>30</c:v>
                </c:pt>
                <c:pt idx="105">
                  <c:v>35</c:v>
                </c:pt>
                <c:pt idx="106">
                  <c:v>36</c:v>
                </c:pt>
                <c:pt idx="107">
                  <c:v>38</c:v>
                </c:pt>
                <c:pt idx="108">
                  <c:v>28</c:v>
                </c:pt>
                <c:pt idx="110">
                  <c:v>38</c:v>
                </c:pt>
                <c:pt idx="112">
                  <c:v>35</c:v>
                </c:pt>
                <c:pt idx="114">
                  <c:v>39</c:v>
                </c:pt>
                <c:pt idx="115">
                  <c:v>31</c:v>
                </c:pt>
                <c:pt idx="116">
                  <c:v>19</c:v>
                </c:pt>
                <c:pt idx="117">
                  <c:v>33</c:v>
                </c:pt>
                <c:pt idx="118">
                  <c:v>22</c:v>
                </c:pt>
                <c:pt idx="119">
                  <c:v>22</c:v>
                </c:pt>
                <c:pt idx="120">
                  <c:v>14</c:v>
                </c:pt>
                <c:pt idx="121">
                  <c:v>10</c:v>
                </c:pt>
                <c:pt idx="122">
                  <c:v>13</c:v>
                </c:pt>
                <c:pt idx="123">
                  <c:v>15</c:v>
                </c:pt>
                <c:pt idx="124">
                  <c:v>27</c:v>
                </c:pt>
                <c:pt idx="125">
                  <c:v>17</c:v>
                </c:pt>
                <c:pt idx="126">
                  <c:v>17</c:v>
                </c:pt>
                <c:pt idx="127">
                  <c:v>25</c:v>
                </c:pt>
                <c:pt idx="128">
                  <c:v>37</c:v>
                </c:pt>
                <c:pt idx="129">
                  <c:v>34</c:v>
                </c:pt>
                <c:pt idx="130">
                  <c:v>30</c:v>
                </c:pt>
                <c:pt idx="131">
                  <c:v>28</c:v>
                </c:pt>
                <c:pt idx="134">
                  <c:v>20</c:v>
                </c:pt>
                <c:pt idx="136">
                  <c:v>22</c:v>
                </c:pt>
                <c:pt idx="137">
                  <c:v>30</c:v>
                </c:pt>
                <c:pt idx="138">
                  <c:v>21</c:v>
                </c:pt>
                <c:pt idx="139">
                  <c:v>19</c:v>
                </c:pt>
                <c:pt idx="140">
                  <c:v>14</c:v>
                </c:pt>
                <c:pt idx="141">
                  <c:v>15</c:v>
                </c:pt>
                <c:pt idx="142">
                  <c:v>26</c:v>
                </c:pt>
                <c:pt idx="143">
                  <c:v>28</c:v>
                </c:pt>
                <c:pt idx="144">
                  <c:v>24</c:v>
                </c:pt>
                <c:pt idx="145">
                  <c:v>19</c:v>
                </c:pt>
                <c:pt idx="146">
                  <c:v>14</c:v>
                </c:pt>
                <c:pt idx="147">
                  <c:v>20</c:v>
                </c:pt>
                <c:pt idx="148">
                  <c:v>20</c:v>
                </c:pt>
                <c:pt idx="149">
                  <c:v>27</c:v>
                </c:pt>
                <c:pt idx="150">
                  <c:v>28</c:v>
                </c:pt>
                <c:pt idx="151">
                  <c:v>33</c:v>
                </c:pt>
                <c:pt idx="152">
                  <c:v>27</c:v>
                </c:pt>
                <c:pt idx="153">
                  <c:v>8</c:v>
                </c:pt>
                <c:pt idx="154">
                  <c:v>46</c:v>
                </c:pt>
                <c:pt idx="155">
                  <c:v>19</c:v>
                </c:pt>
                <c:pt idx="158">
                  <c:v>37</c:v>
                </c:pt>
                <c:pt idx="159">
                  <c:v>33</c:v>
                </c:pt>
                <c:pt idx="160">
                  <c:v>41</c:v>
                </c:pt>
                <c:pt idx="161">
                  <c:v>33</c:v>
                </c:pt>
                <c:pt idx="162">
                  <c:v>19</c:v>
                </c:pt>
                <c:pt idx="163">
                  <c:v>16</c:v>
                </c:pt>
                <c:pt idx="164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8664"/>
        <c:axId val="212128272"/>
      </c:lineChart>
      <c:catAx>
        <c:axId val="212128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28272"/>
        <c:crosses val="autoZero"/>
        <c:auto val="1"/>
        <c:lblAlgn val="ctr"/>
        <c:lblOffset val="100"/>
        <c:noMultiLvlLbl val="1"/>
      </c:catAx>
      <c:valAx>
        <c:axId val="21212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8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43</c:v>
                </c:pt>
                <c:pt idx="1">
                  <c:v>42</c:v>
                </c:pt>
                <c:pt idx="2">
                  <c:v>43</c:v>
                </c:pt>
                <c:pt idx="3">
                  <c:v>43</c:v>
                </c:pt>
                <c:pt idx="4">
                  <c:v>44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22</c:v>
                </c:pt>
                <c:pt idx="3">
                  <c:v>21</c:v>
                </c:pt>
                <c:pt idx="4">
                  <c:v>23</c:v>
                </c:pt>
                <c:pt idx="5">
                  <c:v>28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27488"/>
        <c:axId val="212131408"/>
      </c:lineChart>
      <c:catAx>
        <c:axId val="212127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1408"/>
        <c:crosses val="autoZero"/>
        <c:auto val="1"/>
        <c:lblAlgn val="ctr"/>
        <c:lblOffset val="100"/>
        <c:noMultiLvlLbl val="1"/>
      </c:catAx>
      <c:valAx>
        <c:axId val="21213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27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48</c:v>
                </c:pt>
                <c:pt idx="2">
                  <c:v>41</c:v>
                </c:pt>
                <c:pt idx="3">
                  <c:v>46</c:v>
                </c:pt>
                <c:pt idx="4">
                  <c:v>43</c:v>
                </c:pt>
                <c:pt idx="5">
                  <c:v>43</c:v>
                </c:pt>
                <c:pt idx="6">
                  <c:v>44</c:v>
                </c:pt>
                <c:pt idx="7">
                  <c:v>43</c:v>
                </c:pt>
                <c:pt idx="8">
                  <c:v>41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46</c:v>
                </c:pt>
                <c:pt idx="20">
                  <c:v>47</c:v>
                </c:pt>
                <c:pt idx="21">
                  <c:v>52</c:v>
                </c:pt>
                <c:pt idx="22">
                  <c:v>47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41</c:v>
                </c:pt>
                <c:pt idx="2">
                  <c:v>33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37</c:v>
                </c:pt>
                <c:pt idx="12">
                  <c:v>35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42</c:v>
                </c:pt>
                <c:pt idx="22">
                  <c:v>41</c:v>
                </c:pt>
                <c:pt idx="2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45</c:v>
                </c:pt>
                <c:pt idx="1">
                  <c:v>39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35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37</c:v>
                </c:pt>
                <c:pt idx="2">
                  <c:v>31</c:v>
                </c:pt>
                <c:pt idx="3">
                  <c:v>19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27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33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32192"/>
        <c:axId val="212132584"/>
      </c:lineChart>
      <c:catAx>
        <c:axId val="21213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32584"/>
        <c:crosses val="autoZero"/>
        <c:auto val="1"/>
        <c:lblAlgn val="ctr"/>
        <c:lblOffset val="100"/>
        <c:noMultiLvlLbl val="1"/>
      </c:catAx>
      <c:valAx>
        <c:axId val="212132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32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34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34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35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35</v>
      </c>
      <c r="D6" s="2">
        <v>68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35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36</v>
      </c>
      <c r="D8" s="2">
        <v>68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35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41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36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35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35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35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35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34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34</v>
      </c>
      <c r="D11" s="2">
        <v>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34</v>
      </c>
      <c r="D12" s="2">
        <v>68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34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34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33</v>
      </c>
      <c r="D15" s="2">
        <v>72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33</v>
      </c>
      <c r="D16" s="2">
        <v>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34</v>
      </c>
      <c r="D17" s="2">
        <v>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35</v>
      </c>
      <c r="D18" s="2">
        <v>73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37</v>
      </c>
      <c r="D19" s="2">
        <v>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38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39</v>
      </c>
      <c r="D21" s="2">
        <v>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39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38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43</v>
      </c>
      <c r="D24" s="2">
        <v>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40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36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27</v>
      </c>
      <c r="E4" s="2">
        <v>20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>
        <v>33</v>
      </c>
      <c r="E5" s="2">
        <v>30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34</v>
      </c>
      <c r="E6" s="2">
        <v>28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36</v>
      </c>
      <c r="E7" s="2">
        <v>31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36</v>
      </c>
      <c r="E8" s="2">
        <v>33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45</v>
      </c>
      <c r="D9" s="2">
        <v>37</v>
      </c>
      <c r="E9" s="2">
        <v>34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46</v>
      </c>
      <c r="D10" s="2">
        <v>41</v>
      </c>
      <c r="E10" s="2">
        <v>38</v>
      </c>
      <c r="F10" s="2">
        <v>34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38</v>
      </c>
      <c r="E11" s="2">
        <v>33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55</v>
      </c>
      <c r="D12" s="2">
        <v>47</v>
      </c>
      <c r="E12" s="2">
        <v>44</v>
      </c>
      <c r="F12" s="2">
        <v>41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40</v>
      </c>
      <c r="E13" s="2">
        <v>39</v>
      </c>
      <c r="F13" s="2">
        <v>38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41</v>
      </c>
      <c r="E14" s="2">
        <v>39</v>
      </c>
      <c r="F14" s="2">
        <v>39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25</v>
      </c>
      <c r="E15" s="2">
        <v>25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35</v>
      </c>
      <c r="E18" s="2">
        <v>35</v>
      </c>
      <c r="F18" s="2">
        <v>35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41</v>
      </c>
      <c r="D19" s="2">
        <v>34</v>
      </c>
      <c r="E19" s="2">
        <v>28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43</v>
      </c>
      <c r="D20" s="2">
        <v>37</v>
      </c>
      <c r="E20" s="2">
        <v>32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42</v>
      </c>
      <c r="D21" s="2">
        <v>36</v>
      </c>
      <c r="E21" s="2">
        <v>33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42</v>
      </c>
      <c r="D22" s="2">
        <v>36</v>
      </c>
      <c r="E22" s="2">
        <v>34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42</v>
      </c>
      <c r="D23" s="2">
        <v>34</v>
      </c>
      <c r="E23" s="2">
        <v>27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40</v>
      </c>
      <c r="D24" s="2">
        <v>35</v>
      </c>
      <c r="E24" s="2">
        <v>30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33</v>
      </c>
      <c r="E25" s="2">
        <v>30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>
        <v>35</v>
      </c>
      <c r="E26" s="2">
        <v>31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>
        <v>37</v>
      </c>
      <c r="E27" s="2">
        <v>33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42</v>
      </c>
      <c r="D28" s="2">
        <v>35</v>
      </c>
      <c r="E28" s="2">
        <v>31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33</v>
      </c>
      <c r="E29" s="2">
        <v>30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36</v>
      </c>
      <c r="E30" s="2">
        <v>33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36</v>
      </c>
      <c r="E31" s="2">
        <v>33</v>
      </c>
      <c r="F31" s="2">
        <v>27</v>
      </c>
      <c r="G31" s="2"/>
      <c r="H31" s="2"/>
    </row>
    <row r="32" spans="1:8">
      <c r="A32" s="3" t="s">
        <v>22</v>
      </c>
      <c r="B32" s="2" t="s">
        <v>65</v>
      </c>
      <c r="C32" s="2">
        <v>44</v>
      </c>
      <c r="D32" s="2">
        <v>38</v>
      </c>
      <c r="E32" s="2">
        <v>36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>
        <v>40</v>
      </c>
      <c r="E33" s="2">
        <v>37</v>
      </c>
      <c r="F33" s="2">
        <v>34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>
        <v>37</v>
      </c>
      <c r="E34" s="2">
        <v>35</v>
      </c>
      <c r="F34" s="2">
        <v>32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41</v>
      </c>
      <c r="E35" s="2">
        <v>40</v>
      </c>
      <c r="F35" s="2">
        <v>35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38</v>
      </c>
      <c r="E36" s="2">
        <v>38</v>
      </c>
      <c r="F36" s="2">
        <v>33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>
        <v>39</v>
      </c>
      <c r="E37" s="2">
        <v>39</v>
      </c>
      <c r="F37" s="2">
        <v>38</v>
      </c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>
        <v>44</v>
      </c>
      <c r="E38" s="2">
        <v>41</v>
      </c>
      <c r="F38" s="2">
        <v>36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>
        <v>45</v>
      </c>
      <c r="F40" s="2">
        <v>45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33</v>
      </c>
      <c r="E42" s="2">
        <v>33</v>
      </c>
      <c r="F42" s="2">
        <v>33</v>
      </c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35</v>
      </c>
      <c r="E43" s="2">
        <v>26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39</v>
      </c>
      <c r="E44" s="2">
        <v>26</v>
      </c>
      <c r="F44" s="2">
        <v>24</v>
      </c>
      <c r="G44" s="2"/>
      <c r="H44" s="2"/>
    </row>
    <row r="45" spans="1:8">
      <c r="B45" s="2" t="s">
        <v>78</v>
      </c>
      <c r="C45" s="2">
        <v>42</v>
      </c>
      <c r="D45" s="2">
        <v>37</v>
      </c>
      <c r="E45" s="2">
        <v>27</v>
      </c>
      <c r="F45" s="2">
        <v>18</v>
      </c>
      <c r="G45" s="2"/>
      <c r="H45" s="2"/>
    </row>
    <row r="46" spans="1:8">
      <c r="B46" s="2" t="s">
        <v>79</v>
      </c>
      <c r="C46" s="2">
        <v>44</v>
      </c>
      <c r="D46" s="2">
        <v>38</v>
      </c>
      <c r="E46" s="2">
        <v>33</v>
      </c>
      <c r="F46" s="2">
        <v>16</v>
      </c>
      <c r="G46" s="2"/>
      <c r="H46" s="2"/>
    </row>
    <row r="47" spans="1:8">
      <c r="B47" s="2" t="s">
        <v>80</v>
      </c>
      <c r="C47" s="2">
        <v>43</v>
      </c>
      <c r="D47" s="2">
        <v>36</v>
      </c>
      <c r="E47" s="2">
        <v>31</v>
      </c>
      <c r="F47" s="2">
        <v>23</v>
      </c>
      <c r="G47" s="2"/>
      <c r="H47" s="2"/>
    </row>
    <row r="48" spans="1:8">
      <c r="B48" s="2" t="s">
        <v>81</v>
      </c>
      <c r="C48" s="2">
        <v>39</v>
      </c>
      <c r="D48" s="2">
        <v>33</v>
      </c>
      <c r="E48" s="2">
        <v>30</v>
      </c>
      <c r="F48" s="2">
        <v>18</v>
      </c>
      <c r="G48" s="2"/>
      <c r="H48" s="2"/>
    </row>
    <row r="49" spans="2:8">
      <c r="B49" s="2" t="s">
        <v>82</v>
      </c>
      <c r="C49" s="2">
        <v>41</v>
      </c>
      <c r="D49" s="2">
        <v>36</v>
      </c>
      <c r="E49" s="2">
        <v>33</v>
      </c>
      <c r="F49" s="2">
        <v>24</v>
      </c>
      <c r="G49" s="2"/>
      <c r="H49" s="2"/>
    </row>
    <row r="50" spans="2:8">
      <c r="B50" s="2" t="s">
        <v>83</v>
      </c>
      <c r="C50" s="2">
        <v>43</v>
      </c>
      <c r="D50" s="2">
        <v>36</v>
      </c>
      <c r="E50" s="2">
        <v>30</v>
      </c>
      <c r="F50" s="2">
        <v>20</v>
      </c>
      <c r="G50" s="2"/>
      <c r="H50" s="2"/>
    </row>
    <row r="51" spans="2:8">
      <c r="B51" s="2" t="s">
        <v>84</v>
      </c>
      <c r="C51" s="2">
        <v>42</v>
      </c>
      <c r="D51" s="2">
        <v>37</v>
      </c>
      <c r="E51" s="2">
        <v>31</v>
      </c>
      <c r="F51" s="2">
        <v>15</v>
      </c>
      <c r="G51" s="2"/>
      <c r="H51" s="2"/>
    </row>
    <row r="52" spans="2:8">
      <c r="B52" s="2" t="s">
        <v>85</v>
      </c>
      <c r="C52" s="2">
        <v>41</v>
      </c>
      <c r="D52" s="2">
        <v>35</v>
      </c>
      <c r="E52" s="2">
        <v>29</v>
      </c>
      <c r="F52" s="2">
        <v>21</v>
      </c>
      <c r="G52" s="2"/>
      <c r="H52" s="2"/>
    </row>
    <row r="53" spans="2:8">
      <c r="B53" s="2" t="s">
        <v>86</v>
      </c>
      <c r="C53" s="2">
        <v>40</v>
      </c>
      <c r="D53" s="2">
        <v>35</v>
      </c>
      <c r="E53" s="2">
        <v>31</v>
      </c>
      <c r="F53" s="2">
        <v>22</v>
      </c>
      <c r="G53" s="2"/>
      <c r="H53" s="2"/>
    </row>
    <row r="54" spans="2:8">
      <c r="B54" s="2" t="s">
        <v>87</v>
      </c>
      <c r="C54" s="2">
        <v>42</v>
      </c>
      <c r="D54" s="2">
        <v>33</v>
      </c>
      <c r="E54" s="2">
        <v>25</v>
      </c>
      <c r="F54" s="2">
        <v>16</v>
      </c>
      <c r="G54" s="2"/>
      <c r="H54" s="2"/>
    </row>
    <row r="55" spans="2:8">
      <c r="B55" s="2" t="s">
        <v>88</v>
      </c>
      <c r="C55" s="2">
        <v>44</v>
      </c>
      <c r="D55" s="2">
        <v>38</v>
      </c>
      <c r="E55" s="2">
        <v>34</v>
      </c>
      <c r="F55" s="2">
        <v>28</v>
      </c>
      <c r="G55" s="2"/>
      <c r="H55" s="2"/>
    </row>
    <row r="56" spans="2:8">
      <c r="B56" s="2" t="s">
        <v>89</v>
      </c>
      <c r="C56" s="2">
        <v>46</v>
      </c>
      <c r="D56" s="2">
        <v>40</v>
      </c>
      <c r="E56" s="2">
        <v>36</v>
      </c>
      <c r="F56" s="2">
        <v>26</v>
      </c>
      <c r="G56" s="2"/>
      <c r="H56" s="2"/>
    </row>
    <row r="57" spans="2:8">
      <c r="B57" s="2" t="s">
        <v>90</v>
      </c>
      <c r="C57" s="2">
        <v>45</v>
      </c>
      <c r="D57" s="2">
        <v>39</v>
      </c>
      <c r="E57" s="2">
        <v>36</v>
      </c>
      <c r="F57" s="2">
        <v>32</v>
      </c>
      <c r="G57" s="2"/>
      <c r="H57" s="2"/>
    </row>
    <row r="58" spans="2:8">
      <c r="B58" s="2" t="s">
        <v>91</v>
      </c>
      <c r="C58" s="2">
        <v>46</v>
      </c>
      <c r="D58" s="2">
        <v>38</v>
      </c>
      <c r="E58" s="2">
        <v>33</v>
      </c>
      <c r="F58" s="2">
        <v>25</v>
      </c>
      <c r="G58" s="2"/>
      <c r="H58" s="2"/>
    </row>
    <row r="59" spans="2:8">
      <c r="B59" s="2" t="s">
        <v>92</v>
      </c>
      <c r="C59" s="2">
        <v>47</v>
      </c>
      <c r="D59" s="2">
        <v>40</v>
      </c>
      <c r="E59" s="2">
        <v>35</v>
      </c>
      <c r="F59" s="2">
        <v>25</v>
      </c>
      <c r="G59" s="2"/>
      <c r="H59" s="2"/>
    </row>
    <row r="60" spans="2:8">
      <c r="B60" s="2" t="s">
        <v>93</v>
      </c>
      <c r="C60" s="2">
        <v>45</v>
      </c>
      <c r="D60" s="2">
        <v>42</v>
      </c>
      <c r="E60" s="2">
        <v>40</v>
      </c>
      <c r="F60" s="2">
        <v>29</v>
      </c>
      <c r="G60" s="2"/>
      <c r="H60" s="2"/>
    </row>
    <row r="61" spans="2:8">
      <c r="B61" s="2" t="s">
        <v>94</v>
      </c>
      <c r="C61" s="2">
        <v>48</v>
      </c>
      <c r="D61" s="2">
        <v>46</v>
      </c>
      <c r="E61" s="2">
        <v>38</v>
      </c>
      <c r="F61" s="2">
        <v>36</v>
      </c>
      <c r="G61" s="2"/>
      <c r="H61" s="2"/>
    </row>
    <row r="62" spans="2:8">
      <c r="B62" s="2" t="s">
        <v>95</v>
      </c>
      <c r="C62" s="2">
        <v>48</v>
      </c>
      <c r="D62" s="2">
        <v>42</v>
      </c>
      <c r="E62" s="2">
        <v>42</v>
      </c>
      <c r="F62" s="2">
        <v>39</v>
      </c>
      <c r="G62" s="2"/>
      <c r="H62" s="2"/>
    </row>
    <row r="63" spans="2:8">
      <c r="B63" s="2" t="s">
        <v>96</v>
      </c>
      <c r="C63" s="2">
        <v>41</v>
      </c>
      <c r="D63" s="2">
        <v>40</v>
      </c>
      <c r="E63" s="2">
        <v>40</v>
      </c>
      <c r="F63" s="2">
        <v>40</v>
      </c>
      <c r="G63" s="2"/>
      <c r="H63" s="2"/>
    </row>
    <row r="64" spans="2:8">
      <c r="B64" s="2" t="s">
        <v>97</v>
      </c>
      <c r="C64" s="2">
        <v>43</v>
      </c>
      <c r="D64" s="2">
        <v>43</v>
      </c>
      <c r="E64" s="2">
        <v>43</v>
      </c>
      <c r="F64" s="2">
        <v>43</v>
      </c>
      <c r="G64" s="2"/>
      <c r="H64" s="2"/>
    </row>
    <row r="65" spans="2:8">
      <c r="B65" s="2" t="s">
        <v>98</v>
      </c>
      <c r="C65" s="2">
        <v>52</v>
      </c>
      <c r="D65" s="2">
        <v>52</v>
      </c>
      <c r="E65" s="2">
        <v>52</v>
      </c>
      <c r="F65" s="2">
        <v>52</v>
      </c>
      <c r="G65" s="2"/>
      <c r="H65" s="2"/>
    </row>
    <row r="66" spans="2:8">
      <c r="B66" s="2" t="s">
        <v>99</v>
      </c>
      <c r="C66" s="2">
        <v>58</v>
      </c>
      <c r="D66" s="2">
        <v>31</v>
      </c>
      <c r="E66" s="2">
        <v>31</v>
      </c>
      <c r="F66" s="2">
        <v>29</v>
      </c>
      <c r="G66" s="2"/>
      <c r="H66" s="2"/>
    </row>
    <row r="67" spans="2:8">
      <c r="B67" s="2" t="s">
        <v>100</v>
      </c>
      <c r="C67" s="2">
        <v>46</v>
      </c>
      <c r="D67" s="2">
        <v>38</v>
      </c>
      <c r="E67" s="2">
        <v>37</v>
      </c>
      <c r="F67" s="2">
        <v>19</v>
      </c>
      <c r="G67" s="2"/>
      <c r="H67" s="2"/>
    </row>
    <row r="68" spans="2:8">
      <c r="B68" s="2" t="s">
        <v>101</v>
      </c>
      <c r="C68" s="2">
        <v>43</v>
      </c>
      <c r="D68" s="2">
        <v>33</v>
      </c>
      <c r="E68" s="2">
        <v>30</v>
      </c>
      <c r="F68" s="2">
        <v>19</v>
      </c>
      <c r="G68" s="2"/>
      <c r="H68" s="2"/>
    </row>
    <row r="69" spans="2:8">
      <c r="B69" s="2" t="s">
        <v>102</v>
      </c>
      <c r="C69" s="2">
        <v>41</v>
      </c>
      <c r="D69" s="2">
        <v>36</v>
      </c>
      <c r="E69" s="2">
        <v>31</v>
      </c>
      <c r="F69" s="2">
        <v>17</v>
      </c>
      <c r="G69" s="2"/>
      <c r="H69" s="2"/>
    </row>
    <row r="70" spans="2:8">
      <c r="B70" s="2" t="s">
        <v>103</v>
      </c>
      <c r="C70" s="2">
        <v>45</v>
      </c>
      <c r="D70" s="2">
        <v>35</v>
      </c>
      <c r="E70" s="2">
        <v>31</v>
      </c>
      <c r="F70" s="2">
        <v>16</v>
      </c>
      <c r="G70" s="2"/>
      <c r="H70" s="2"/>
    </row>
    <row r="71" spans="2:8">
      <c r="B71" s="2" t="s">
        <v>104</v>
      </c>
      <c r="C71" s="2">
        <v>43</v>
      </c>
      <c r="D71" s="2">
        <v>34</v>
      </c>
      <c r="E71" s="2">
        <v>31</v>
      </c>
      <c r="F71" s="2">
        <v>16</v>
      </c>
      <c r="G71" s="2"/>
      <c r="H71" s="2"/>
    </row>
    <row r="72" spans="2:8">
      <c r="B72" s="2" t="s">
        <v>105</v>
      </c>
      <c r="C72" s="2">
        <v>44</v>
      </c>
      <c r="D72" s="2">
        <v>37</v>
      </c>
      <c r="E72" s="2">
        <v>34</v>
      </c>
      <c r="F72" s="2">
        <v>16</v>
      </c>
      <c r="G72" s="2"/>
      <c r="H72" s="2"/>
    </row>
    <row r="73" spans="2:8">
      <c r="B73" s="2" t="s">
        <v>106</v>
      </c>
      <c r="C73" s="2">
        <v>40</v>
      </c>
      <c r="D73" s="2">
        <v>32</v>
      </c>
      <c r="E73" s="2">
        <v>28</v>
      </c>
      <c r="F73" s="2">
        <v>18</v>
      </c>
      <c r="G73" s="2"/>
      <c r="H73" s="2"/>
    </row>
    <row r="74" spans="2:8">
      <c r="B74" s="2" t="s">
        <v>107</v>
      </c>
      <c r="C74" s="2">
        <v>42</v>
      </c>
      <c r="D74" s="2">
        <v>34</v>
      </c>
      <c r="E74" s="2">
        <v>30</v>
      </c>
      <c r="F74" s="2">
        <v>18</v>
      </c>
      <c r="G74" s="2"/>
      <c r="H74" s="2"/>
    </row>
    <row r="75" spans="2:8">
      <c r="B75" s="2" t="s">
        <v>108</v>
      </c>
      <c r="C75" s="2">
        <v>44</v>
      </c>
      <c r="D75" s="2">
        <v>37</v>
      </c>
      <c r="E75" s="2">
        <v>33</v>
      </c>
      <c r="F75" s="2">
        <v>18</v>
      </c>
      <c r="G75" s="2"/>
      <c r="H75" s="2"/>
    </row>
    <row r="76" spans="2:8">
      <c r="B76" s="2" t="s">
        <v>109</v>
      </c>
      <c r="C76" s="2">
        <v>43</v>
      </c>
      <c r="D76" s="2">
        <v>37</v>
      </c>
      <c r="E76" s="2">
        <v>35</v>
      </c>
      <c r="F76" s="2">
        <v>29</v>
      </c>
      <c r="G76" s="2"/>
      <c r="H76" s="2"/>
    </row>
    <row r="77" spans="2:8">
      <c r="B77" s="2" t="s">
        <v>110</v>
      </c>
      <c r="C77" s="2">
        <v>44</v>
      </c>
      <c r="D77" s="2">
        <v>36</v>
      </c>
      <c r="E77" s="2">
        <v>32</v>
      </c>
      <c r="F77" s="2">
        <v>24</v>
      </c>
      <c r="G77" s="2"/>
      <c r="H77" s="2"/>
    </row>
    <row r="78" spans="2:8">
      <c r="B78" s="2" t="s">
        <v>111</v>
      </c>
      <c r="C78" s="2">
        <v>43</v>
      </c>
      <c r="D78" s="2">
        <v>37</v>
      </c>
      <c r="E78" s="2">
        <v>35</v>
      </c>
      <c r="F78" s="2">
        <v>27</v>
      </c>
      <c r="G78" s="2"/>
      <c r="H78" s="2"/>
    </row>
    <row r="79" spans="2:8">
      <c r="B79" s="2" t="s">
        <v>112</v>
      </c>
      <c r="C79" s="2">
        <v>43</v>
      </c>
      <c r="D79" s="2">
        <v>37</v>
      </c>
      <c r="E79" s="2">
        <v>33</v>
      </c>
      <c r="F79" s="2">
        <v>27</v>
      </c>
      <c r="G79" s="2"/>
      <c r="H79" s="2"/>
    </row>
    <row r="80" spans="2:8">
      <c r="B80" s="2" t="s">
        <v>113</v>
      </c>
      <c r="C80" s="2">
        <v>43</v>
      </c>
      <c r="D80" s="2">
        <v>38</v>
      </c>
      <c r="E80" s="2">
        <v>35</v>
      </c>
      <c r="F80" s="2">
        <v>29</v>
      </c>
      <c r="G80" s="2"/>
      <c r="H80" s="2"/>
    </row>
    <row r="81" spans="2:8">
      <c r="B81" s="2" t="s">
        <v>114</v>
      </c>
      <c r="C81" s="2">
        <v>45</v>
      </c>
      <c r="D81" s="2">
        <v>38</v>
      </c>
      <c r="E81" s="2">
        <v>35</v>
      </c>
      <c r="F81" s="2">
        <v>32</v>
      </c>
      <c r="G81" s="2"/>
      <c r="H81" s="2"/>
    </row>
    <row r="82" spans="2:8">
      <c r="B82" s="2" t="s">
        <v>115</v>
      </c>
      <c r="C82" s="2">
        <v>47</v>
      </c>
      <c r="D82" s="2">
        <v>40</v>
      </c>
      <c r="E82" s="2">
        <v>37</v>
      </c>
      <c r="F82" s="2">
        <v>32</v>
      </c>
      <c r="G82" s="2"/>
      <c r="H82" s="2"/>
    </row>
    <row r="83" spans="2:8">
      <c r="B83" s="2" t="s">
        <v>116</v>
      </c>
      <c r="C83" s="2">
        <v>44</v>
      </c>
      <c r="D83" s="2">
        <v>38</v>
      </c>
      <c r="E83" s="2">
        <v>34</v>
      </c>
      <c r="F83" s="2">
        <v>31</v>
      </c>
      <c r="G83" s="2"/>
      <c r="H83" s="2"/>
    </row>
    <row r="84" spans="2:8">
      <c r="B84" s="2" t="s">
        <v>117</v>
      </c>
      <c r="C84" s="2">
        <v>42</v>
      </c>
      <c r="D84" s="2">
        <v>38</v>
      </c>
      <c r="E84" s="2">
        <v>36</v>
      </c>
      <c r="F84" s="2">
        <v>33</v>
      </c>
      <c r="G84" s="2"/>
      <c r="H84" s="2"/>
    </row>
    <row r="85" spans="2:8">
      <c r="B85" s="2" t="s">
        <v>118</v>
      </c>
      <c r="C85" s="2">
        <v>52</v>
      </c>
      <c r="D85" s="2">
        <v>41</v>
      </c>
      <c r="E85" s="2">
        <v>35</v>
      </c>
      <c r="F85" s="2">
        <v>32</v>
      </c>
      <c r="G85" s="2"/>
      <c r="H85" s="2"/>
    </row>
    <row r="86" spans="2:8">
      <c r="B86" s="2" t="s">
        <v>119</v>
      </c>
      <c r="C86" s="2">
        <v>50</v>
      </c>
      <c r="D86" s="2">
        <v>44</v>
      </c>
      <c r="E86" s="2">
        <v>44</v>
      </c>
      <c r="F86" s="2">
        <v>40</v>
      </c>
      <c r="G86" s="2"/>
      <c r="H86" s="2"/>
    </row>
    <row r="87" spans="2:8">
      <c r="B87" s="2" t="s">
        <v>120</v>
      </c>
      <c r="C87" s="2">
        <v>44</v>
      </c>
      <c r="D87" s="2">
        <v>42</v>
      </c>
      <c r="E87" s="2">
        <v>42</v>
      </c>
      <c r="F87" s="2">
        <v>38</v>
      </c>
      <c r="G87" s="2"/>
      <c r="H87" s="2"/>
    </row>
    <row r="88" spans="2:8">
      <c r="B88" s="2" t="s">
        <v>121</v>
      </c>
      <c r="C88" s="2">
        <v>45</v>
      </c>
      <c r="D88" s="2">
        <v>45</v>
      </c>
      <c r="E88" s="2">
        <v>45</v>
      </c>
      <c r="F88" s="2">
        <v>45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43</v>
      </c>
      <c r="D92" s="2">
        <v>34</v>
      </c>
      <c r="E92" s="2">
        <v>29</v>
      </c>
      <c r="F92" s="2">
        <v>25</v>
      </c>
      <c r="G92" s="2"/>
      <c r="H92" s="2"/>
    </row>
    <row r="93" spans="2:8">
      <c r="B93" s="2" t="s">
        <v>126</v>
      </c>
      <c r="C93" s="2">
        <v>40</v>
      </c>
      <c r="D93" s="2">
        <v>39</v>
      </c>
      <c r="E93" s="2">
        <v>36</v>
      </c>
      <c r="F93" s="2">
        <v>35</v>
      </c>
      <c r="G93" s="2"/>
      <c r="H93" s="2"/>
    </row>
    <row r="94" spans="2:8">
      <c r="B94" s="2" t="s">
        <v>127</v>
      </c>
      <c r="C94" s="2">
        <v>45</v>
      </c>
      <c r="D94" s="2">
        <v>38</v>
      </c>
      <c r="E94" s="2">
        <v>37</v>
      </c>
      <c r="F94" s="2">
        <v>33</v>
      </c>
      <c r="G94" s="2"/>
      <c r="H94" s="2"/>
    </row>
    <row r="95" spans="2:8">
      <c r="B95" s="2" t="s">
        <v>128</v>
      </c>
      <c r="C95" s="2">
        <v>45</v>
      </c>
      <c r="D95" s="2">
        <v>39</v>
      </c>
      <c r="E95" s="2">
        <v>34</v>
      </c>
      <c r="F95" s="2">
        <v>30</v>
      </c>
      <c r="G95" s="2"/>
      <c r="H95" s="2"/>
    </row>
    <row r="96" spans="2:8">
      <c r="B96" s="2" t="s">
        <v>129</v>
      </c>
      <c r="C96" s="2">
        <v>41</v>
      </c>
      <c r="D96" s="2">
        <v>35</v>
      </c>
      <c r="E96" s="2">
        <v>33</v>
      </c>
      <c r="F96" s="2">
        <v>28</v>
      </c>
      <c r="G96" s="2"/>
      <c r="H96" s="2"/>
    </row>
    <row r="97" spans="2:8">
      <c r="B97" s="2" t="s">
        <v>130</v>
      </c>
      <c r="C97" s="2">
        <v>41</v>
      </c>
      <c r="D97" s="2">
        <v>36</v>
      </c>
      <c r="E97" s="2">
        <v>32</v>
      </c>
      <c r="F97" s="2">
        <v>27</v>
      </c>
      <c r="G97" s="2"/>
      <c r="H97" s="2"/>
    </row>
    <row r="98" spans="2:8">
      <c r="B98" s="2" t="s">
        <v>131</v>
      </c>
      <c r="C98" s="2">
        <v>42</v>
      </c>
      <c r="D98" s="2">
        <v>35</v>
      </c>
      <c r="E98" s="2">
        <v>32</v>
      </c>
      <c r="F98" s="2">
        <v>27</v>
      </c>
      <c r="G98" s="2"/>
      <c r="H98" s="2"/>
    </row>
    <row r="99" spans="2:8">
      <c r="B99" s="2" t="s">
        <v>132</v>
      </c>
      <c r="C99" s="2">
        <v>41</v>
      </c>
      <c r="D99" s="2">
        <v>36</v>
      </c>
      <c r="E99" s="2">
        <v>33</v>
      </c>
      <c r="F99" s="2">
        <v>29</v>
      </c>
      <c r="G99" s="2"/>
      <c r="H99" s="2"/>
    </row>
    <row r="100" spans="2:8">
      <c r="B100" s="2" t="s">
        <v>133</v>
      </c>
      <c r="C100" s="2">
        <v>42</v>
      </c>
      <c r="D100" s="2">
        <v>38</v>
      </c>
      <c r="E100" s="2">
        <v>34</v>
      </c>
      <c r="F100" s="2">
        <v>30</v>
      </c>
      <c r="G100" s="2"/>
      <c r="H100" s="2"/>
    </row>
    <row r="101" spans="2:8">
      <c r="B101" s="2" t="s">
        <v>134</v>
      </c>
      <c r="C101" s="2">
        <v>43</v>
      </c>
      <c r="D101" s="2">
        <v>39</v>
      </c>
      <c r="E101" s="2">
        <v>36</v>
      </c>
      <c r="F101" s="2">
        <v>18</v>
      </c>
      <c r="G101" s="2"/>
      <c r="H101" s="2"/>
    </row>
    <row r="102" spans="2:8">
      <c r="B102" s="2" t="s">
        <v>135</v>
      </c>
      <c r="C102" s="2">
        <v>44</v>
      </c>
      <c r="D102" s="2">
        <v>38</v>
      </c>
      <c r="E102" s="2">
        <v>35</v>
      </c>
      <c r="F102" s="2">
        <v>23</v>
      </c>
      <c r="G102" s="2"/>
      <c r="H102" s="2"/>
    </row>
    <row r="103" spans="2:8">
      <c r="B103" s="2" t="s">
        <v>136</v>
      </c>
      <c r="C103" s="2">
        <v>44</v>
      </c>
      <c r="D103" s="2">
        <v>37</v>
      </c>
      <c r="E103" s="2">
        <v>34</v>
      </c>
      <c r="F103" s="2">
        <v>22</v>
      </c>
      <c r="G103" s="2"/>
      <c r="H103" s="2"/>
    </row>
    <row r="104" spans="2:8">
      <c r="B104" s="2" t="s">
        <v>137</v>
      </c>
      <c r="C104" s="2">
        <v>43</v>
      </c>
      <c r="D104" s="2">
        <v>37</v>
      </c>
      <c r="E104" s="2">
        <v>34</v>
      </c>
      <c r="F104" s="2">
        <v>30</v>
      </c>
      <c r="G104" s="2"/>
      <c r="H104" s="2"/>
    </row>
    <row r="105" spans="2:8">
      <c r="B105" s="2" t="s">
        <v>138</v>
      </c>
      <c r="C105" s="2">
        <v>44</v>
      </c>
      <c r="D105" s="2">
        <v>37</v>
      </c>
      <c r="E105" s="2">
        <v>35</v>
      </c>
      <c r="F105" s="2">
        <v>30</v>
      </c>
      <c r="G105" s="2"/>
      <c r="H105" s="2"/>
    </row>
    <row r="106" spans="2:8">
      <c r="B106" s="2" t="s">
        <v>139</v>
      </c>
      <c r="C106" s="2">
        <v>41</v>
      </c>
      <c r="D106" s="2">
        <v>37</v>
      </c>
      <c r="E106" s="2">
        <v>35</v>
      </c>
      <c r="F106" s="2">
        <v>26</v>
      </c>
      <c r="G106" s="2"/>
      <c r="H106" s="2"/>
    </row>
    <row r="107" spans="2:8">
      <c r="B107" s="2" t="s">
        <v>140</v>
      </c>
      <c r="C107" s="2">
        <v>47</v>
      </c>
      <c r="D107" s="2">
        <v>38</v>
      </c>
      <c r="E107" s="2">
        <v>34</v>
      </c>
      <c r="F107" s="2">
        <v>30</v>
      </c>
      <c r="G107" s="2"/>
      <c r="H107" s="2"/>
    </row>
    <row r="108" spans="2:8">
      <c r="B108" s="2" t="s">
        <v>141</v>
      </c>
      <c r="C108" s="2">
        <v>50</v>
      </c>
      <c r="D108" s="2">
        <v>39</v>
      </c>
      <c r="E108" s="2">
        <v>37</v>
      </c>
      <c r="F108" s="2">
        <v>35</v>
      </c>
      <c r="G108" s="2"/>
      <c r="H108" s="2"/>
    </row>
    <row r="109" spans="2:8">
      <c r="B109" s="2" t="s">
        <v>142</v>
      </c>
      <c r="C109" s="2">
        <v>45</v>
      </c>
      <c r="D109" s="2">
        <v>36</v>
      </c>
      <c r="E109" s="2">
        <v>36</v>
      </c>
      <c r="F109" s="2">
        <v>36</v>
      </c>
      <c r="G109" s="2"/>
      <c r="H109" s="2"/>
    </row>
    <row r="110" spans="2:8">
      <c r="B110" s="2" t="s">
        <v>143</v>
      </c>
      <c r="C110" s="2">
        <v>41</v>
      </c>
      <c r="D110" s="2">
        <v>39</v>
      </c>
      <c r="E110" s="2">
        <v>38</v>
      </c>
      <c r="F110" s="2">
        <v>38</v>
      </c>
      <c r="G110" s="2"/>
      <c r="H110" s="2"/>
    </row>
    <row r="111" spans="2:8">
      <c r="B111" s="2" t="s">
        <v>144</v>
      </c>
      <c r="C111" s="2">
        <v>35</v>
      </c>
      <c r="D111" s="2">
        <v>31</v>
      </c>
      <c r="E111" s="2">
        <v>30</v>
      </c>
      <c r="F111" s="2">
        <v>28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40</v>
      </c>
      <c r="D113" s="2">
        <v>38</v>
      </c>
      <c r="E113" s="2">
        <v>38</v>
      </c>
      <c r="F113" s="2">
        <v>38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50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48</v>
      </c>
      <c r="D117" s="2">
        <v>47</v>
      </c>
      <c r="E117" s="2">
        <v>44</v>
      </c>
      <c r="F117" s="2">
        <v>39</v>
      </c>
      <c r="G117" s="2"/>
      <c r="H117" s="2"/>
    </row>
    <row r="118" spans="2:8">
      <c r="B118" s="2" t="s">
        <v>151</v>
      </c>
      <c r="C118" s="2">
        <v>43</v>
      </c>
      <c r="D118" s="2">
        <v>40</v>
      </c>
      <c r="E118" s="2">
        <v>34</v>
      </c>
      <c r="F118" s="2">
        <v>31</v>
      </c>
      <c r="G118" s="2"/>
      <c r="H118" s="2"/>
    </row>
    <row r="119" spans="2:8">
      <c r="B119" s="2" t="s">
        <v>152</v>
      </c>
      <c r="C119" s="2">
        <v>37</v>
      </c>
      <c r="D119" s="2">
        <v>32</v>
      </c>
      <c r="E119" s="2">
        <v>30</v>
      </c>
      <c r="F119" s="2">
        <v>19</v>
      </c>
      <c r="G119" s="2"/>
      <c r="H119" s="2"/>
    </row>
    <row r="120" spans="2:8">
      <c r="B120" s="2" t="s">
        <v>153</v>
      </c>
      <c r="C120" s="2">
        <v>44</v>
      </c>
      <c r="D120" s="2">
        <v>39</v>
      </c>
      <c r="E120" s="2">
        <v>37</v>
      </c>
      <c r="F120" s="2">
        <v>33</v>
      </c>
      <c r="G120" s="2"/>
      <c r="H120" s="2"/>
    </row>
    <row r="121" spans="2:8">
      <c r="B121" s="2" t="s">
        <v>154</v>
      </c>
      <c r="C121" s="2">
        <v>43</v>
      </c>
      <c r="D121" s="2">
        <v>39</v>
      </c>
      <c r="E121" s="2">
        <v>32</v>
      </c>
      <c r="F121" s="2">
        <v>22</v>
      </c>
      <c r="G121" s="2"/>
      <c r="H121" s="2"/>
    </row>
    <row r="122" spans="2:8">
      <c r="B122" s="2" t="s">
        <v>155</v>
      </c>
      <c r="C122" s="2">
        <v>42</v>
      </c>
      <c r="D122" s="2">
        <v>35</v>
      </c>
      <c r="E122" s="2">
        <v>34</v>
      </c>
      <c r="F122" s="2">
        <v>22</v>
      </c>
      <c r="G122" s="2"/>
      <c r="H122" s="2"/>
    </row>
    <row r="123" spans="2:8">
      <c r="B123" s="2" t="s">
        <v>156</v>
      </c>
      <c r="C123" s="2">
        <v>43</v>
      </c>
      <c r="D123" s="2">
        <v>37</v>
      </c>
      <c r="E123" s="2">
        <v>31</v>
      </c>
      <c r="F123" s="2">
        <v>14</v>
      </c>
      <c r="G123" s="2"/>
      <c r="H123" s="2"/>
    </row>
    <row r="124" spans="2:8">
      <c r="B124" s="2" t="s">
        <v>157</v>
      </c>
      <c r="C124" s="2">
        <v>40</v>
      </c>
      <c r="D124" s="2">
        <v>27</v>
      </c>
      <c r="E124" s="2">
        <v>19</v>
      </c>
      <c r="F124" s="2">
        <v>10</v>
      </c>
      <c r="G124" s="2"/>
      <c r="H124" s="2"/>
    </row>
    <row r="125" spans="2:8">
      <c r="B125" s="2" t="s">
        <v>158</v>
      </c>
      <c r="C125" s="2">
        <v>42</v>
      </c>
      <c r="D125" s="2">
        <v>35</v>
      </c>
      <c r="E125" s="2">
        <v>30</v>
      </c>
      <c r="F125" s="2">
        <v>13</v>
      </c>
      <c r="G125" s="2"/>
      <c r="H125" s="2"/>
    </row>
    <row r="126" spans="2:8">
      <c r="B126" s="2" t="s">
        <v>159</v>
      </c>
      <c r="C126" s="2">
        <v>44</v>
      </c>
      <c r="D126" s="2">
        <v>38</v>
      </c>
      <c r="E126" s="2">
        <v>33</v>
      </c>
      <c r="F126" s="2">
        <v>15</v>
      </c>
      <c r="G126" s="2"/>
      <c r="H126" s="2"/>
    </row>
    <row r="127" spans="2:8">
      <c r="B127" s="2" t="s">
        <v>160</v>
      </c>
      <c r="C127" s="2">
        <v>41</v>
      </c>
      <c r="D127" s="2">
        <v>37</v>
      </c>
      <c r="E127" s="2">
        <v>32</v>
      </c>
      <c r="F127" s="2">
        <v>27</v>
      </c>
      <c r="G127" s="2"/>
      <c r="H127" s="2"/>
    </row>
    <row r="128" spans="2:8">
      <c r="B128" s="2" t="s">
        <v>161</v>
      </c>
      <c r="C128" s="2">
        <v>42</v>
      </c>
      <c r="D128" s="2">
        <v>34</v>
      </c>
      <c r="E128" s="2">
        <v>29</v>
      </c>
      <c r="F128" s="2">
        <v>17</v>
      </c>
      <c r="G128" s="2"/>
      <c r="H128" s="2"/>
    </row>
    <row r="129" spans="2:8">
      <c r="B129" s="2" t="s">
        <v>162</v>
      </c>
      <c r="C129" s="2">
        <v>45</v>
      </c>
      <c r="D129" s="2">
        <v>39</v>
      </c>
      <c r="E129" s="2">
        <v>35</v>
      </c>
      <c r="F129" s="2">
        <v>17</v>
      </c>
      <c r="G129" s="2"/>
      <c r="H129" s="2"/>
    </row>
    <row r="130" spans="2:8">
      <c r="B130" s="2" t="s">
        <v>163</v>
      </c>
      <c r="C130" s="2">
        <v>47</v>
      </c>
      <c r="D130" s="2">
        <v>41</v>
      </c>
      <c r="E130" s="2">
        <v>37</v>
      </c>
      <c r="F130" s="2">
        <v>25</v>
      </c>
      <c r="G130" s="2"/>
      <c r="H130" s="2"/>
    </row>
    <row r="131" spans="2:8">
      <c r="B131" s="2" t="s">
        <v>164</v>
      </c>
      <c r="C131" s="2">
        <v>48</v>
      </c>
      <c r="D131" s="2">
        <v>40</v>
      </c>
      <c r="E131" s="2">
        <v>39</v>
      </c>
      <c r="F131" s="2">
        <v>37</v>
      </c>
      <c r="G131" s="2"/>
      <c r="H131" s="2"/>
    </row>
    <row r="132" spans="2:8">
      <c r="B132" s="2" t="s">
        <v>165</v>
      </c>
      <c r="C132" s="2">
        <v>42</v>
      </c>
      <c r="D132" s="2">
        <v>34</v>
      </c>
      <c r="E132" s="2">
        <v>34</v>
      </c>
      <c r="F132" s="2">
        <v>34</v>
      </c>
      <c r="G132" s="2"/>
      <c r="H132" s="2"/>
    </row>
    <row r="133" spans="2:8">
      <c r="B133" s="2" t="s">
        <v>166</v>
      </c>
      <c r="C133" s="2">
        <v>62</v>
      </c>
      <c r="D133" s="2">
        <v>42</v>
      </c>
      <c r="E133" s="2">
        <v>42</v>
      </c>
      <c r="F133" s="2">
        <v>30</v>
      </c>
      <c r="G133" s="2"/>
      <c r="H133" s="2"/>
    </row>
    <row r="134" spans="2:8">
      <c r="B134" s="2" t="s">
        <v>167</v>
      </c>
      <c r="C134" s="2">
        <v>37</v>
      </c>
      <c r="D134" s="2">
        <v>28</v>
      </c>
      <c r="E134" s="2">
        <v>28</v>
      </c>
      <c r="F134" s="2">
        <v>28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52</v>
      </c>
      <c r="D137" s="2">
        <v>20</v>
      </c>
      <c r="E137" s="2">
        <v>20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42</v>
      </c>
      <c r="D139" s="2">
        <v>22</v>
      </c>
      <c r="E139" s="2">
        <v>22</v>
      </c>
      <c r="F139" s="2">
        <v>22</v>
      </c>
      <c r="G139" s="2"/>
      <c r="H139" s="2"/>
    </row>
    <row r="140" spans="2:8">
      <c r="B140" s="2" t="s">
        <v>173</v>
      </c>
      <c r="C140" s="2">
        <v>45</v>
      </c>
      <c r="D140" s="2">
        <v>37</v>
      </c>
      <c r="E140" s="2">
        <v>34</v>
      </c>
      <c r="F140" s="2">
        <v>30</v>
      </c>
      <c r="G140" s="2"/>
      <c r="H140" s="2"/>
    </row>
    <row r="141" spans="2:8">
      <c r="B141" s="2" t="s">
        <v>174</v>
      </c>
      <c r="C141" s="2">
        <v>43</v>
      </c>
      <c r="D141" s="2">
        <v>38</v>
      </c>
      <c r="E141" s="2">
        <v>33</v>
      </c>
      <c r="F141" s="2">
        <v>21</v>
      </c>
      <c r="G141" s="2"/>
      <c r="H141" s="2"/>
    </row>
    <row r="142" spans="2:8">
      <c r="B142" s="2" t="s">
        <v>175</v>
      </c>
      <c r="C142" s="2">
        <v>44</v>
      </c>
      <c r="D142" s="2">
        <v>37</v>
      </c>
      <c r="E142" s="2">
        <v>33</v>
      </c>
      <c r="F142" s="2">
        <v>19</v>
      </c>
      <c r="G142" s="2"/>
      <c r="H142" s="2"/>
    </row>
    <row r="143" spans="2:8">
      <c r="B143" s="2" t="s">
        <v>176</v>
      </c>
      <c r="C143" s="2">
        <v>44</v>
      </c>
      <c r="D143" s="2">
        <v>34</v>
      </c>
      <c r="E143" s="2">
        <v>29</v>
      </c>
      <c r="F143" s="2">
        <v>14</v>
      </c>
      <c r="G143" s="2"/>
      <c r="H143" s="2"/>
    </row>
    <row r="144" spans="2:8">
      <c r="B144" s="2" t="s">
        <v>177</v>
      </c>
      <c r="C144" s="2">
        <v>41</v>
      </c>
      <c r="D144" s="2">
        <v>35</v>
      </c>
      <c r="E144" s="2">
        <v>30</v>
      </c>
      <c r="F144" s="2">
        <v>15</v>
      </c>
      <c r="G144" s="2"/>
      <c r="H144" s="2"/>
    </row>
    <row r="145" spans="2:8">
      <c r="B145" s="2" t="s">
        <v>178</v>
      </c>
      <c r="C145" s="2">
        <v>41</v>
      </c>
      <c r="D145" s="2">
        <v>36</v>
      </c>
      <c r="E145" s="2">
        <v>32</v>
      </c>
      <c r="F145" s="2">
        <v>26</v>
      </c>
      <c r="G145" s="2"/>
      <c r="H145" s="2"/>
    </row>
    <row r="146" spans="2:8">
      <c r="B146" s="2" t="s">
        <v>179</v>
      </c>
      <c r="C146" s="2">
        <v>42</v>
      </c>
      <c r="D146" s="2">
        <v>36</v>
      </c>
      <c r="E146" s="2">
        <v>32</v>
      </c>
      <c r="F146" s="2">
        <v>28</v>
      </c>
      <c r="G146" s="2"/>
      <c r="H146" s="2"/>
    </row>
    <row r="147" spans="2:8">
      <c r="B147" s="2" t="s">
        <v>180</v>
      </c>
      <c r="C147" s="2">
        <v>43</v>
      </c>
      <c r="D147" s="2">
        <v>36</v>
      </c>
      <c r="E147" s="2">
        <v>31</v>
      </c>
      <c r="F147" s="2">
        <v>24</v>
      </c>
      <c r="G147" s="2"/>
      <c r="H147" s="2"/>
    </row>
    <row r="148" spans="2:8">
      <c r="B148" s="2" t="s">
        <v>181</v>
      </c>
      <c r="C148" s="2">
        <v>44</v>
      </c>
      <c r="D148" s="2">
        <v>36</v>
      </c>
      <c r="E148" s="2">
        <v>31</v>
      </c>
      <c r="F148" s="2">
        <v>19</v>
      </c>
      <c r="G148" s="2"/>
      <c r="H148" s="2"/>
    </row>
    <row r="149" spans="2:8">
      <c r="B149" s="2" t="s">
        <v>182</v>
      </c>
      <c r="C149" s="2">
        <v>41</v>
      </c>
      <c r="D149" s="2">
        <v>30</v>
      </c>
      <c r="E149" s="2">
        <v>23</v>
      </c>
      <c r="F149" s="2">
        <v>14</v>
      </c>
      <c r="G149" s="2"/>
      <c r="H149" s="2"/>
    </row>
    <row r="150" spans="2:8">
      <c r="B150" s="2" t="s">
        <v>183</v>
      </c>
      <c r="C150" s="2">
        <v>41</v>
      </c>
      <c r="D150" s="2">
        <v>34</v>
      </c>
      <c r="E150" s="2">
        <v>30</v>
      </c>
      <c r="F150" s="2">
        <v>20</v>
      </c>
      <c r="G150" s="2"/>
      <c r="H150" s="2"/>
    </row>
    <row r="151" spans="2:8">
      <c r="B151" s="2" t="s">
        <v>184</v>
      </c>
      <c r="C151" s="2">
        <v>41</v>
      </c>
      <c r="D151" s="2">
        <v>34</v>
      </c>
      <c r="E151" s="2">
        <v>31</v>
      </c>
      <c r="F151" s="2">
        <v>20</v>
      </c>
      <c r="G151" s="2"/>
      <c r="H151" s="2"/>
    </row>
    <row r="152" spans="2:8">
      <c r="B152" s="2" t="s">
        <v>185</v>
      </c>
      <c r="C152" s="2">
        <v>45</v>
      </c>
      <c r="D152" s="2">
        <v>39</v>
      </c>
      <c r="E152" s="2">
        <v>34</v>
      </c>
      <c r="F152" s="2">
        <v>27</v>
      </c>
      <c r="G152" s="2"/>
      <c r="H152" s="2"/>
    </row>
    <row r="153" spans="2:8">
      <c r="B153" s="2" t="s">
        <v>186</v>
      </c>
      <c r="C153" s="2">
        <v>45</v>
      </c>
      <c r="D153" s="2">
        <v>38</v>
      </c>
      <c r="E153" s="2">
        <v>35</v>
      </c>
      <c r="F153" s="2">
        <v>28</v>
      </c>
      <c r="G153" s="2"/>
      <c r="H153" s="2"/>
    </row>
    <row r="154" spans="2:8">
      <c r="B154" s="2" t="s">
        <v>187</v>
      </c>
      <c r="C154" s="2">
        <v>46</v>
      </c>
      <c r="D154" s="2">
        <v>40</v>
      </c>
      <c r="E154" s="2">
        <v>38</v>
      </c>
      <c r="F154" s="2">
        <v>33</v>
      </c>
      <c r="G154" s="2"/>
      <c r="H154" s="2"/>
    </row>
    <row r="155" spans="2:8">
      <c r="B155" s="2" t="s">
        <v>188</v>
      </c>
      <c r="C155" s="2">
        <v>44</v>
      </c>
      <c r="D155" s="2">
        <v>37</v>
      </c>
      <c r="E155" s="2">
        <v>32</v>
      </c>
      <c r="F155" s="2">
        <v>27</v>
      </c>
      <c r="G155" s="2"/>
      <c r="H155" s="2"/>
    </row>
    <row r="156" spans="2:8">
      <c r="B156" s="2" t="s">
        <v>189</v>
      </c>
      <c r="C156" s="2">
        <v>47</v>
      </c>
      <c r="D156" s="2">
        <v>38</v>
      </c>
      <c r="E156" s="2">
        <v>33</v>
      </c>
      <c r="F156" s="2">
        <v>8</v>
      </c>
      <c r="G156" s="2"/>
      <c r="H156" s="2"/>
    </row>
    <row r="157" spans="2:8">
      <c r="B157" s="2" t="s">
        <v>190</v>
      </c>
      <c r="C157" s="2">
        <v>46</v>
      </c>
      <c r="D157" s="2">
        <v>46</v>
      </c>
      <c r="E157" s="2">
        <v>46</v>
      </c>
      <c r="F157" s="2">
        <v>46</v>
      </c>
      <c r="G157" s="2"/>
      <c r="H157" s="2"/>
    </row>
    <row r="158" spans="2:8">
      <c r="B158" s="2" t="s">
        <v>191</v>
      </c>
      <c r="C158" s="2">
        <v>32</v>
      </c>
      <c r="D158" s="2">
        <v>23</v>
      </c>
      <c r="E158" s="2">
        <v>23</v>
      </c>
      <c r="F158" s="2">
        <v>19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46</v>
      </c>
      <c r="D161" s="2">
        <v>41</v>
      </c>
      <c r="E161" s="2">
        <v>41</v>
      </c>
      <c r="F161" s="2">
        <v>37</v>
      </c>
      <c r="G161" s="2"/>
      <c r="H161" s="2"/>
    </row>
    <row r="162" spans="2:8">
      <c r="B162" s="2" t="s">
        <v>195</v>
      </c>
      <c r="C162" s="2">
        <v>35</v>
      </c>
      <c r="D162" s="2">
        <v>33</v>
      </c>
      <c r="E162" s="2">
        <v>33</v>
      </c>
      <c r="F162" s="2">
        <v>33</v>
      </c>
      <c r="G162" s="2"/>
      <c r="H162" s="2"/>
    </row>
    <row r="163" spans="2:8">
      <c r="B163" s="2" t="s">
        <v>196</v>
      </c>
      <c r="C163" s="2">
        <v>46</v>
      </c>
      <c r="D163" s="2">
        <v>41</v>
      </c>
      <c r="E163" s="2">
        <v>41</v>
      </c>
      <c r="F163" s="2">
        <v>41</v>
      </c>
      <c r="G163" s="2"/>
      <c r="H163" s="2"/>
    </row>
    <row r="164" spans="2:8">
      <c r="B164" s="2" t="s">
        <v>197</v>
      </c>
      <c r="C164" s="2">
        <v>40</v>
      </c>
      <c r="D164" s="2">
        <v>37</v>
      </c>
      <c r="E164" s="2">
        <v>36</v>
      </c>
      <c r="F164" s="2">
        <v>33</v>
      </c>
      <c r="G164" s="2"/>
      <c r="H164" s="2"/>
    </row>
    <row r="165" spans="2:8">
      <c r="B165" s="2" t="s">
        <v>198</v>
      </c>
      <c r="C165" s="2">
        <v>46</v>
      </c>
      <c r="D165" s="2">
        <v>39</v>
      </c>
      <c r="E165" s="2">
        <v>34</v>
      </c>
      <c r="F165" s="2">
        <v>19</v>
      </c>
      <c r="G165" s="2"/>
      <c r="H165" s="2"/>
    </row>
    <row r="166" spans="2:8">
      <c r="B166" s="2" t="s">
        <v>199</v>
      </c>
      <c r="C166" s="2">
        <v>44</v>
      </c>
      <c r="D166" s="2">
        <v>37</v>
      </c>
      <c r="E166" s="2">
        <v>30</v>
      </c>
      <c r="F166" s="2">
        <v>16</v>
      </c>
      <c r="G166" s="2"/>
      <c r="H166" s="2"/>
    </row>
    <row r="167" spans="2:8">
      <c r="B167" s="2" t="s">
        <v>200</v>
      </c>
      <c r="C167" s="2">
        <v>40</v>
      </c>
      <c r="D167" s="2">
        <v>34</v>
      </c>
      <c r="E167" s="2">
        <v>32</v>
      </c>
      <c r="F167" s="2">
        <v>25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43</v>
      </c>
      <c r="D3" s="2">
        <v>36</v>
      </c>
      <c r="E3" s="2">
        <v>31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42</v>
      </c>
      <c r="D4" s="2">
        <v>35</v>
      </c>
      <c r="E4" s="2">
        <v>31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43</v>
      </c>
      <c r="D5" s="2">
        <v>36</v>
      </c>
      <c r="E5" s="2">
        <v>32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43</v>
      </c>
      <c r="D6" s="2">
        <v>37</v>
      </c>
      <c r="E6" s="2">
        <v>32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44</v>
      </c>
      <c r="D7" s="2">
        <v>37</v>
      </c>
      <c r="E7" s="2">
        <v>33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43</v>
      </c>
      <c r="D8" s="2">
        <v>37</v>
      </c>
      <c r="E8" s="2">
        <v>34</v>
      </c>
      <c r="F8" s="2">
        <v>28</v>
      </c>
      <c r="G8" s="2"/>
      <c r="H8" s="2"/>
    </row>
    <row r="9" spans="1:8">
      <c r="A9" s="3" t="s">
        <v>1</v>
      </c>
      <c r="B9" s="2" t="s">
        <v>207</v>
      </c>
      <c r="C9" s="2">
        <v>43</v>
      </c>
      <c r="D9" s="2">
        <v>37</v>
      </c>
      <c r="E9" s="2">
        <v>32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45</v>
      </c>
      <c r="D3" s="2">
        <v>45</v>
      </c>
      <c r="E3" s="2">
        <v>45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48</v>
      </c>
      <c r="D4" s="2">
        <v>41</v>
      </c>
      <c r="E4" s="2">
        <v>39</v>
      </c>
      <c r="F4" s="2">
        <v>37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41</v>
      </c>
      <c r="D5" s="2">
        <v>33</v>
      </c>
      <c r="E5" s="2">
        <v>33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46</v>
      </c>
      <c r="D6" s="2">
        <v>38</v>
      </c>
      <c r="E6" s="2">
        <v>34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43</v>
      </c>
      <c r="D7" s="2">
        <v>37</v>
      </c>
      <c r="E7" s="2">
        <v>32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43</v>
      </c>
      <c r="D8" s="2">
        <v>37</v>
      </c>
      <c r="E8" s="2">
        <v>33</v>
      </c>
      <c r="F8" s="2">
        <v>19</v>
      </c>
      <c r="G8" s="2"/>
      <c r="H8" s="2"/>
    </row>
    <row r="9" spans="1:8">
      <c r="A9" s="3" t="s">
        <v>1</v>
      </c>
      <c r="B9" s="2" t="s">
        <v>214</v>
      </c>
      <c r="C9" s="2">
        <v>44</v>
      </c>
      <c r="D9" s="2">
        <v>37</v>
      </c>
      <c r="E9" s="2">
        <v>32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43</v>
      </c>
      <c r="D10" s="2">
        <v>35</v>
      </c>
      <c r="E10" s="2">
        <v>31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41</v>
      </c>
      <c r="D11" s="2">
        <v>35</v>
      </c>
      <c r="E11" s="2">
        <v>32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41</v>
      </c>
      <c r="D12" s="2">
        <v>35</v>
      </c>
      <c r="E12" s="2">
        <v>31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42</v>
      </c>
      <c r="D13" s="2">
        <v>35</v>
      </c>
      <c r="E13" s="2">
        <v>31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43</v>
      </c>
      <c r="D14" s="2">
        <v>37</v>
      </c>
      <c r="E14" s="2">
        <v>32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42</v>
      </c>
      <c r="D15" s="2">
        <v>35</v>
      </c>
      <c r="E15" s="2">
        <v>31</v>
      </c>
      <c r="F15" s="2">
        <v>19</v>
      </c>
      <c r="G15" s="2"/>
      <c r="H15" s="2"/>
    </row>
    <row r="16" spans="1:8">
      <c r="A16" s="3" t="s">
        <v>2</v>
      </c>
      <c r="B16" s="2" t="s">
        <v>221</v>
      </c>
      <c r="C16" s="2">
        <v>42</v>
      </c>
      <c r="D16" s="2">
        <v>34</v>
      </c>
      <c r="E16" s="2">
        <v>30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42</v>
      </c>
      <c r="D17" s="2">
        <v>35</v>
      </c>
      <c r="E17" s="2">
        <v>31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43</v>
      </c>
      <c r="D18" s="2">
        <v>36</v>
      </c>
      <c r="E18" s="2">
        <v>33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44</v>
      </c>
      <c r="D19" s="2">
        <v>38</v>
      </c>
      <c r="E19" s="2">
        <v>34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45</v>
      </c>
      <c r="D20" s="2">
        <v>38</v>
      </c>
      <c r="E20" s="2">
        <v>35</v>
      </c>
      <c r="F20" s="2">
        <v>30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46</v>
      </c>
      <c r="D21" s="2">
        <v>39</v>
      </c>
      <c r="E21" s="2">
        <v>36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46</v>
      </c>
      <c r="D22" s="2">
        <v>39</v>
      </c>
      <c r="E22" s="2">
        <v>35</v>
      </c>
      <c r="F22" s="2">
        <v>30</v>
      </c>
      <c r="G22" s="2"/>
      <c r="H22" s="2"/>
    </row>
    <row r="23" spans="1:8">
      <c r="A23" s="3" t="s">
        <v>3</v>
      </c>
      <c r="B23" s="2" t="s">
        <v>228</v>
      </c>
      <c r="C23" s="2">
        <v>47</v>
      </c>
      <c r="D23" s="2">
        <v>39</v>
      </c>
      <c r="E23" s="2">
        <v>37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52</v>
      </c>
      <c r="D24" s="2">
        <v>42</v>
      </c>
      <c r="E24" s="2">
        <v>38</v>
      </c>
      <c r="F24" s="2">
        <v>33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47</v>
      </c>
      <c r="D25" s="2">
        <v>41</v>
      </c>
      <c r="E25" s="2">
        <v>39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42</v>
      </c>
      <c r="D26" s="2">
        <v>40</v>
      </c>
      <c r="E26" s="2">
        <v>31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69</v>
      </c>
      <c r="D45" s="2"/>
      <c r="E45" s="2"/>
      <c r="F45" s="2"/>
      <c r="G45" s="2"/>
      <c r="H45" s="2"/>
    </row>
    <row r="46" spans="1:8">
      <c r="B46" s="2" t="s">
        <v>79</v>
      </c>
      <c r="C46" s="2">
        <v>94</v>
      </c>
      <c r="D46" s="2"/>
      <c r="E46" s="2"/>
      <c r="F46" s="2"/>
      <c r="G46" s="2"/>
      <c r="H46" s="2"/>
    </row>
    <row r="47" spans="1:8">
      <c r="B47" s="2" t="s">
        <v>80</v>
      </c>
      <c r="C47" s="2">
        <v>75</v>
      </c>
      <c r="D47" s="2"/>
      <c r="E47" s="2"/>
      <c r="F47" s="2"/>
      <c r="G47" s="2"/>
      <c r="H47" s="2"/>
    </row>
    <row r="48" spans="1:8">
      <c r="B48" s="2" t="s">
        <v>81</v>
      </c>
      <c r="C48" s="2">
        <v>67</v>
      </c>
      <c r="D48" s="2"/>
      <c r="E48" s="2"/>
      <c r="F48" s="2"/>
      <c r="G48" s="2"/>
      <c r="H48" s="2"/>
    </row>
    <row r="49" spans="2:8">
      <c r="B49" s="2" t="s">
        <v>82</v>
      </c>
      <c r="C49" s="2">
        <v>74</v>
      </c>
      <c r="D49" s="2"/>
      <c r="E49" s="2"/>
      <c r="F49" s="2"/>
      <c r="G49" s="2"/>
      <c r="H49" s="2"/>
    </row>
    <row r="50" spans="2:8">
      <c r="B50" s="2" t="s">
        <v>83</v>
      </c>
      <c r="C50" s="2">
        <v>91</v>
      </c>
      <c r="D50" s="2"/>
      <c r="E50" s="2"/>
      <c r="F50" s="2"/>
      <c r="G50" s="2"/>
      <c r="H50" s="2"/>
    </row>
    <row r="51" spans="2:8">
      <c r="B51" s="2" t="s">
        <v>84</v>
      </c>
      <c r="C51" s="2">
        <v>127</v>
      </c>
      <c r="D51" s="2"/>
      <c r="E51" s="2"/>
      <c r="F51" s="2"/>
      <c r="G51" s="2"/>
      <c r="H51" s="2"/>
    </row>
    <row r="52" spans="2:8">
      <c r="B52" s="2" t="s">
        <v>85</v>
      </c>
      <c r="C52" s="2">
        <v>94</v>
      </c>
      <c r="D52" s="2"/>
      <c r="E52" s="2"/>
      <c r="F52" s="2"/>
      <c r="G52" s="2"/>
      <c r="H52" s="2"/>
    </row>
    <row r="53" spans="2:8">
      <c r="B53" s="2" t="s">
        <v>86</v>
      </c>
      <c r="C53" s="2">
        <v>101</v>
      </c>
      <c r="D53" s="2"/>
      <c r="E53" s="2"/>
      <c r="F53" s="2"/>
      <c r="G53" s="2"/>
      <c r="H53" s="2"/>
    </row>
    <row r="54" spans="2:8">
      <c r="B54" s="2" t="s">
        <v>87</v>
      </c>
      <c r="C54" s="2">
        <v>122</v>
      </c>
      <c r="D54" s="2"/>
      <c r="E54" s="2"/>
      <c r="F54" s="2"/>
      <c r="G54" s="2"/>
      <c r="H54" s="2"/>
    </row>
    <row r="55" spans="2:8">
      <c r="B55" s="2" t="s">
        <v>88</v>
      </c>
      <c r="C55" s="2">
        <v>144</v>
      </c>
      <c r="D55" s="2"/>
      <c r="E55" s="2"/>
      <c r="F55" s="2"/>
      <c r="G55" s="2"/>
      <c r="H55" s="2"/>
    </row>
    <row r="56" spans="2:8">
      <c r="B56" s="2" t="s">
        <v>89</v>
      </c>
      <c r="C56" s="2">
        <v>123</v>
      </c>
      <c r="D56" s="2"/>
      <c r="E56" s="2"/>
      <c r="F56" s="2"/>
      <c r="G56" s="2"/>
      <c r="H56" s="2"/>
    </row>
    <row r="57" spans="2:8">
      <c r="B57" s="2" t="s">
        <v>90</v>
      </c>
      <c r="C57" s="2">
        <v>83</v>
      </c>
      <c r="D57" s="2"/>
      <c r="E57" s="2"/>
      <c r="F57" s="2"/>
      <c r="G57" s="2"/>
      <c r="H57" s="2"/>
    </row>
    <row r="58" spans="2:8">
      <c r="B58" s="2" t="s">
        <v>91</v>
      </c>
      <c r="C58" s="2">
        <v>42</v>
      </c>
      <c r="D58" s="2"/>
      <c r="E58" s="2"/>
      <c r="F58" s="2"/>
      <c r="G58" s="2"/>
      <c r="H58" s="2"/>
    </row>
    <row r="59" spans="2:8">
      <c r="B59" s="2" t="s">
        <v>92</v>
      </c>
      <c r="C59" s="2">
        <v>35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/>
      <c r="E68" s="2"/>
      <c r="F68" s="2"/>
      <c r="G68" s="2"/>
      <c r="H68" s="2"/>
    </row>
    <row r="69" spans="2:8">
      <c r="B69" s="2" t="s">
        <v>102</v>
      </c>
      <c r="C69" s="2">
        <v>62</v>
      </c>
      <c r="D69" s="2"/>
      <c r="E69" s="2"/>
      <c r="F69" s="2"/>
      <c r="G69" s="2"/>
      <c r="H69" s="2"/>
    </row>
    <row r="70" spans="2:8">
      <c r="B70" s="2" t="s">
        <v>103</v>
      </c>
      <c r="C70" s="2">
        <v>94</v>
      </c>
      <c r="D70" s="2"/>
      <c r="E70" s="2"/>
      <c r="F70" s="2"/>
      <c r="G70" s="2"/>
      <c r="H70" s="2"/>
    </row>
    <row r="71" spans="2:8">
      <c r="B71" s="2" t="s">
        <v>104</v>
      </c>
      <c r="C71" s="2">
        <v>89</v>
      </c>
      <c r="D71" s="2"/>
      <c r="E71" s="2"/>
      <c r="F71" s="2"/>
      <c r="G71" s="2"/>
      <c r="H71" s="2"/>
    </row>
    <row r="72" spans="2:8">
      <c r="B72" s="2" t="s">
        <v>105</v>
      </c>
      <c r="C72" s="2">
        <v>121</v>
      </c>
      <c r="D72" s="2"/>
      <c r="E72" s="2"/>
      <c r="F72" s="2"/>
      <c r="G72" s="2"/>
      <c r="H72" s="2"/>
    </row>
    <row r="73" spans="2:8">
      <c r="B73" s="2" t="s">
        <v>106</v>
      </c>
      <c r="C73" s="2">
        <v>94</v>
      </c>
      <c r="D73" s="2"/>
      <c r="E73" s="2"/>
      <c r="F73" s="2"/>
      <c r="G73" s="2"/>
      <c r="H73" s="2"/>
    </row>
    <row r="74" spans="2:8">
      <c r="B74" s="2" t="s">
        <v>107</v>
      </c>
      <c r="C74" s="2">
        <v>135</v>
      </c>
      <c r="D74" s="2"/>
      <c r="E74" s="2"/>
      <c r="F74" s="2"/>
      <c r="G74" s="2"/>
      <c r="H74" s="2"/>
    </row>
    <row r="75" spans="2:8">
      <c r="B75" s="2" t="s">
        <v>108</v>
      </c>
      <c r="C75" s="2">
        <v>152</v>
      </c>
      <c r="D75" s="2"/>
      <c r="E75" s="2"/>
      <c r="F75" s="2"/>
      <c r="G75" s="2"/>
      <c r="H75" s="2"/>
    </row>
    <row r="76" spans="2:8">
      <c r="B76" s="2" t="s">
        <v>109</v>
      </c>
      <c r="C76" s="2">
        <v>151</v>
      </c>
      <c r="D76" s="2"/>
      <c r="E76" s="2"/>
      <c r="F76" s="2"/>
      <c r="G76" s="2"/>
      <c r="H76" s="2"/>
    </row>
    <row r="77" spans="2:8">
      <c r="B77" s="2" t="s">
        <v>110</v>
      </c>
      <c r="C77" s="2">
        <v>138</v>
      </c>
      <c r="D77" s="2"/>
      <c r="E77" s="2"/>
      <c r="F77" s="2"/>
      <c r="G77" s="2"/>
      <c r="H77" s="2"/>
    </row>
    <row r="78" spans="2:8">
      <c r="B78" s="2" t="s">
        <v>111</v>
      </c>
      <c r="C78" s="2">
        <v>146</v>
      </c>
      <c r="D78" s="2"/>
      <c r="E78" s="2"/>
      <c r="F78" s="2"/>
      <c r="G78" s="2"/>
      <c r="H78" s="2"/>
    </row>
    <row r="79" spans="2:8">
      <c r="B79" s="2" t="s">
        <v>112</v>
      </c>
      <c r="C79" s="2">
        <v>136</v>
      </c>
      <c r="D79" s="2"/>
      <c r="E79" s="2"/>
      <c r="F79" s="2"/>
      <c r="G79" s="2"/>
      <c r="H79" s="2"/>
    </row>
    <row r="80" spans="2:8">
      <c r="B80" s="2" t="s">
        <v>113</v>
      </c>
      <c r="C80" s="2">
        <v>112</v>
      </c>
      <c r="D80" s="2"/>
      <c r="E80" s="2"/>
      <c r="F80" s="2"/>
      <c r="G80" s="2"/>
      <c r="H80" s="2"/>
    </row>
    <row r="81" spans="2:8">
      <c r="B81" s="2" t="s">
        <v>114</v>
      </c>
      <c r="C81" s="2">
        <v>66</v>
      </c>
      <c r="D81" s="2"/>
      <c r="E81" s="2"/>
      <c r="F81" s="2"/>
      <c r="G81" s="2"/>
      <c r="H81" s="2"/>
    </row>
    <row r="82" spans="2:8">
      <c r="B82" s="2" t="s">
        <v>115</v>
      </c>
      <c r="C82" s="2">
        <v>61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9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/>
      <c r="E94" s="2"/>
      <c r="F94" s="2"/>
      <c r="G94" s="2"/>
      <c r="H94" s="2"/>
    </row>
    <row r="95" spans="2:8">
      <c r="B95" s="2" t="s">
        <v>128</v>
      </c>
      <c r="C95" s="2">
        <v>63</v>
      </c>
      <c r="D95" s="2"/>
      <c r="E95" s="2"/>
      <c r="F95" s="2"/>
      <c r="G95" s="2"/>
      <c r="H95" s="2"/>
    </row>
    <row r="96" spans="2:8">
      <c r="B96" s="2" t="s">
        <v>129</v>
      </c>
      <c r="C96" s="2">
        <v>73</v>
      </c>
      <c r="D96" s="2"/>
      <c r="E96" s="2"/>
      <c r="F96" s="2"/>
      <c r="G96" s="2"/>
      <c r="H96" s="2"/>
    </row>
    <row r="97" spans="2:8">
      <c r="B97" s="2" t="s">
        <v>130</v>
      </c>
      <c r="C97" s="2">
        <v>73</v>
      </c>
      <c r="D97" s="2"/>
      <c r="E97" s="2"/>
      <c r="F97" s="2"/>
      <c r="G97" s="2"/>
      <c r="H97" s="2"/>
    </row>
    <row r="98" spans="2:8">
      <c r="B98" s="2" t="s">
        <v>131</v>
      </c>
      <c r="C98" s="2">
        <v>97</v>
      </c>
      <c r="D98" s="2"/>
      <c r="E98" s="2"/>
      <c r="F98" s="2"/>
      <c r="G98" s="2"/>
      <c r="H98" s="2"/>
    </row>
    <row r="99" spans="2:8">
      <c r="B99" s="2" t="s">
        <v>132</v>
      </c>
      <c r="C99" s="2">
        <v>66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207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11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13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22</v>
      </c>
      <c r="D55" s="2"/>
      <c r="E55" s="2"/>
      <c r="F55" s="2"/>
      <c r="G55" s="2"/>
      <c r="H55" s="2"/>
    </row>
    <row r="56" spans="2:8">
      <c r="B56" s="2" t="s">
        <v>89</v>
      </c>
      <c r="C56" s="2">
        <v>19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13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18</v>
      </c>
      <c r="D72" s="2"/>
      <c r="E72" s="2"/>
      <c r="F72" s="2"/>
      <c r="G72" s="2"/>
      <c r="H72" s="2"/>
    </row>
    <row r="73" spans="2:8">
      <c r="B73" s="2" t="s">
        <v>106</v>
      </c>
      <c r="C73" s="2">
        <v>12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22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93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241</v>
      </c>
      <c r="C4" s="2">
        <v>98</v>
      </c>
      <c r="D4" s="2">
        <v>11</v>
      </c>
      <c r="E4" s="2">
        <v>26</v>
      </c>
      <c r="F4" s="2">
        <v>55</v>
      </c>
      <c r="G4" s="2">
        <v>36</v>
      </c>
      <c r="H4" s="2">
        <v>27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131</v>
      </c>
      <c r="D5" s="2">
        <v>18</v>
      </c>
      <c r="E5" s="2">
        <v>32</v>
      </c>
      <c r="F5" s="2">
        <v>47</v>
      </c>
      <c r="G5" s="2">
        <v>40</v>
      </c>
      <c r="H5" s="2">
        <v>33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147</v>
      </c>
      <c r="D6" s="2">
        <v>19</v>
      </c>
      <c r="E6" s="2">
        <v>31</v>
      </c>
      <c r="F6" s="2">
        <v>48</v>
      </c>
      <c r="G6" s="2">
        <v>40</v>
      </c>
      <c r="H6" s="2">
        <v>34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161</v>
      </c>
      <c r="D7" s="2">
        <v>22</v>
      </c>
      <c r="E7" s="2">
        <v>33</v>
      </c>
      <c r="F7" s="2">
        <v>51</v>
      </c>
      <c r="G7" s="2">
        <v>41</v>
      </c>
      <c r="H7" s="2">
        <v>36</v>
      </c>
      <c r="I7" s="2">
        <v>31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125</v>
      </c>
      <c r="D8" s="2">
        <v>19</v>
      </c>
      <c r="E8" s="2">
        <v>36</v>
      </c>
      <c r="F8" s="2">
        <v>55</v>
      </c>
      <c r="G8" s="2">
        <v>42</v>
      </c>
      <c r="H8" s="2">
        <v>36</v>
      </c>
      <c r="I8" s="2">
        <v>33</v>
      </c>
    </row>
    <row r="9" spans="1:9">
      <c r="A9" s="3" t="s">
        <v>1</v>
      </c>
      <c r="B9" s="2" t="s">
        <v>246</v>
      </c>
      <c r="C9" s="2">
        <v>74</v>
      </c>
      <c r="D9" s="2">
        <v>12</v>
      </c>
      <c r="E9" s="2">
        <v>38</v>
      </c>
      <c r="F9" s="2">
        <v>55</v>
      </c>
      <c r="G9" s="2">
        <v>45</v>
      </c>
      <c r="H9" s="2">
        <v>37</v>
      </c>
      <c r="I9" s="2">
        <v>34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36</v>
      </c>
      <c r="D10" s="2">
        <v>6</v>
      </c>
      <c r="E10" s="2">
        <v>40</v>
      </c>
      <c r="F10" s="2">
        <v>51</v>
      </c>
      <c r="G10" s="2">
        <v>46</v>
      </c>
      <c r="H10" s="2">
        <v>41</v>
      </c>
      <c r="I10" s="2">
        <v>38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14</v>
      </c>
      <c r="D11" s="2">
        <v>2</v>
      </c>
      <c r="E11" s="2">
        <v>37</v>
      </c>
      <c r="F11" s="2">
        <v>48</v>
      </c>
      <c r="G11" s="2">
        <v>43</v>
      </c>
      <c r="H11" s="2">
        <v>38</v>
      </c>
      <c r="I11" s="2">
        <v>33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4</v>
      </c>
      <c r="D12" s="2">
        <v>1</v>
      </c>
      <c r="E12" s="2">
        <v>47</v>
      </c>
      <c r="F12" s="2">
        <v>55</v>
      </c>
      <c r="G12" s="2">
        <v>55</v>
      </c>
      <c r="H12" s="2">
        <v>47</v>
      </c>
      <c r="I12" s="2">
        <v>44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4</v>
      </c>
      <c r="D13" s="2">
        <v>1</v>
      </c>
      <c r="E13" s="2">
        <v>40</v>
      </c>
      <c r="F13" s="2">
        <v>41</v>
      </c>
      <c r="G13" s="2">
        <v>41</v>
      </c>
      <c r="H13" s="2">
        <v>40</v>
      </c>
      <c r="I13" s="2">
        <v>39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41</v>
      </c>
      <c r="F14" s="2">
        <v>46</v>
      </c>
      <c r="G14" s="2">
        <v>42</v>
      </c>
      <c r="H14" s="2">
        <v>41</v>
      </c>
      <c r="I14" s="2">
        <v>39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2</v>
      </c>
      <c r="D15" s="2">
        <v>1</v>
      </c>
      <c r="E15" s="2">
        <v>34</v>
      </c>
      <c r="F15" s="2">
        <v>42</v>
      </c>
      <c r="G15" s="2">
        <v>42</v>
      </c>
      <c r="H15" s="2">
        <v>25</v>
      </c>
      <c r="I15" s="2">
        <v>25</v>
      </c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2</v>
      </c>
      <c r="D18" s="2">
        <v>1</v>
      </c>
      <c r="E18" s="2">
        <v>36</v>
      </c>
      <c r="F18" s="2">
        <v>37</v>
      </c>
      <c r="G18" s="2">
        <v>37</v>
      </c>
      <c r="H18" s="2">
        <v>35</v>
      </c>
      <c r="I18" s="2">
        <v>35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5</v>
      </c>
      <c r="D19" s="2">
        <v>1</v>
      </c>
      <c r="E19" s="2">
        <v>32</v>
      </c>
      <c r="F19" s="2">
        <v>41</v>
      </c>
      <c r="G19" s="2">
        <v>41</v>
      </c>
      <c r="H19" s="2">
        <v>34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25</v>
      </c>
      <c r="D20" s="2">
        <v>4</v>
      </c>
      <c r="E20" s="2">
        <v>36</v>
      </c>
      <c r="F20" s="2">
        <v>48</v>
      </c>
      <c r="G20" s="2">
        <v>43</v>
      </c>
      <c r="H20" s="2">
        <v>37</v>
      </c>
      <c r="I20" s="2">
        <v>32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61</v>
      </c>
      <c r="D21" s="2">
        <v>9</v>
      </c>
      <c r="E21" s="2">
        <v>34</v>
      </c>
      <c r="F21" s="2">
        <v>61</v>
      </c>
      <c r="G21" s="2">
        <v>42</v>
      </c>
      <c r="H21" s="2">
        <v>36</v>
      </c>
      <c r="I21" s="2">
        <v>33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106</v>
      </c>
      <c r="D22" s="2">
        <v>16</v>
      </c>
      <c r="E22" s="2">
        <v>35</v>
      </c>
      <c r="F22" s="2">
        <v>56</v>
      </c>
      <c r="G22" s="2">
        <v>42</v>
      </c>
      <c r="H22" s="2">
        <v>36</v>
      </c>
      <c r="I22" s="2">
        <v>34</v>
      </c>
    </row>
    <row r="23" spans="1:9">
      <c r="A23" s="3" t="s">
        <v>3</v>
      </c>
      <c r="B23" s="2" t="s">
        <v>260</v>
      </c>
      <c r="C23" s="2">
        <v>87</v>
      </c>
      <c r="D23" s="2">
        <v>12</v>
      </c>
      <c r="E23" s="2">
        <v>33</v>
      </c>
      <c r="F23" s="2">
        <v>49</v>
      </c>
      <c r="G23" s="2">
        <v>42</v>
      </c>
      <c r="H23" s="2">
        <v>34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81</v>
      </c>
      <c r="D24" s="2">
        <v>11</v>
      </c>
      <c r="E24" s="2">
        <v>33</v>
      </c>
      <c r="F24" s="2">
        <v>47</v>
      </c>
      <c r="G24" s="2">
        <v>40</v>
      </c>
      <c r="H24" s="2">
        <v>35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114</v>
      </c>
      <c r="D25" s="2">
        <v>15</v>
      </c>
      <c r="E25" s="2">
        <v>33</v>
      </c>
      <c r="F25" s="2">
        <v>50</v>
      </c>
      <c r="G25" s="2">
        <v>41</v>
      </c>
      <c r="H25" s="2">
        <v>33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84</v>
      </c>
      <c r="D26" s="2">
        <v>12</v>
      </c>
      <c r="E26" s="2">
        <v>33</v>
      </c>
      <c r="F26" s="2">
        <v>46</v>
      </c>
      <c r="G26" s="2">
        <v>41</v>
      </c>
      <c r="H26" s="2">
        <v>35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134</v>
      </c>
      <c r="D27" s="2">
        <v>20</v>
      </c>
      <c r="E27" s="2">
        <v>35</v>
      </c>
      <c r="F27" s="2">
        <v>49</v>
      </c>
      <c r="G27" s="2">
        <v>43</v>
      </c>
      <c r="H27" s="2">
        <v>37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105</v>
      </c>
      <c r="D28" s="2">
        <v>15</v>
      </c>
      <c r="E28" s="2">
        <v>33</v>
      </c>
      <c r="F28" s="2">
        <v>52</v>
      </c>
      <c r="G28" s="2">
        <v>42</v>
      </c>
      <c r="H28" s="2">
        <v>35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88</v>
      </c>
      <c r="D29" s="2">
        <v>12</v>
      </c>
      <c r="E29" s="2">
        <v>32</v>
      </c>
      <c r="F29" s="2">
        <v>48</v>
      </c>
      <c r="G29" s="2">
        <v>39</v>
      </c>
      <c r="H29" s="2">
        <v>33</v>
      </c>
      <c r="I29" s="2">
        <v>30</v>
      </c>
    </row>
    <row r="30" spans="1:9">
      <c r="A30" s="3" t="s">
        <v>17</v>
      </c>
      <c r="B30" s="2" t="s">
        <v>267</v>
      </c>
      <c r="C30" s="2">
        <v>104</v>
      </c>
      <c r="D30" s="2">
        <v>15</v>
      </c>
      <c r="E30" s="2">
        <v>34</v>
      </c>
      <c r="F30" s="2">
        <v>58</v>
      </c>
      <c r="G30" s="2">
        <v>41</v>
      </c>
      <c r="H30" s="2">
        <v>36</v>
      </c>
      <c r="I30" s="2">
        <v>33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118</v>
      </c>
      <c r="D31" s="2">
        <v>18</v>
      </c>
      <c r="E31" s="2">
        <v>36</v>
      </c>
      <c r="F31" s="2">
        <v>73</v>
      </c>
      <c r="G31" s="2">
        <v>43</v>
      </c>
      <c r="H31" s="2">
        <v>36</v>
      </c>
      <c r="I31" s="2">
        <v>33</v>
      </c>
    </row>
    <row r="32" spans="1:9">
      <c r="A32" s="3" t="s">
        <v>22</v>
      </c>
      <c r="B32" s="2" t="s">
        <v>269</v>
      </c>
      <c r="C32" s="2">
        <v>82</v>
      </c>
      <c r="D32" s="2">
        <v>13</v>
      </c>
      <c r="E32" s="2">
        <v>38</v>
      </c>
      <c r="F32" s="2">
        <v>54</v>
      </c>
      <c r="G32" s="2">
        <v>44</v>
      </c>
      <c r="H32" s="2">
        <v>38</v>
      </c>
      <c r="I32" s="2">
        <v>36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56</v>
      </c>
      <c r="D33" s="2">
        <v>9</v>
      </c>
      <c r="E33" s="2">
        <v>40</v>
      </c>
      <c r="F33" s="2">
        <v>55</v>
      </c>
      <c r="G33" s="2">
        <v>45</v>
      </c>
      <c r="H33" s="2">
        <v>40</v>
      </c>
      <c r="I33" s="2">
        <v>37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26</v>
      </c>
      <c r="D34" s="2">
        <v>4</v>
      </c>
      <c r="E34" s="2">
        <v>37</v>
      </c>
      <c r="F34" s="2">
        <v>47</v>
      </c>
      <c r="G34" s="2">
        <v>43</v>
      </c>
      <c r="H34" s="2">
        <v>37</v>
      </c>
      <c r="I34" s="2">
        <v>35</v>
      </c>
    </row>
    <row r="35" spans="1:9">
      <c r="A35" s="3" t="s">
        <v>29</v>
      </c>
      <c r="B35" s="2" t="s">
        <v>272</v>
      </c>
      <c r="C35" s="2">
        <v>17</v>
      </c>
      <c r="D35" s="2">
        <v>3</v>
      </c>
      <c r="E35" s="2">
        <v>42</v>
      </c>
      <c r="F35" s="2">
        <v>53</v>
      </c>
      <c r="G35" s="2">
        <v>49</v>
      </c>
      <c r="H35" s="2">
        <v>41</v>
      </c>
      <c r="I35" s="2">
        <v>40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6</v>
      </c>
      <c r="D36" s="2">
        <v>1</v>
      </c>
      <c r="E36" s="2">
        <v>40</v>
      </c>
      <c r="F36" s="2">
        <v>48</v>
      </c>
      <c r="G36" s="2">
        <v>42</v>
      </c>
      <c r="H36" s="2">
        <v>38</v>
      </c>
      <c r="I36" s="2">
        <v>38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3</v>
      </c>
      <c r="D37" s="2">
        <v>1</v>
      </c>
      <c r="E37" s="2">
        <v>39</v>
      </c>
      <c r="F37" s="2">
        <v>41</v>
      </c>
      <c r="G37" s="2">
        <v>41</v>
      </c>
      <c r="H37" s="2">
        <v>39</v>
      </c>
      <c r="I37" s="2">
        <v>39</v>
      </c>
    </row>
    <row r="38" spans="1:9">
      <c r="A38" s="3" t="s">
        <v>31</v>
      </c>
      <c r="B38" s="2" t="s">
        <v>275</v>
      </c>
      <c r="C38" s="2">
        <v>8</v>
      </c>
      <c r="D38" s="2">
        <v>1</v>
      </c>
      <c r="E38" s="2">
        <v>42</v>
      </c>
      <c r="F38" s="2">
        <v>47</v>
      </c>
      <c r="G38" s="2">
        <v>47</v>
      </c>
      <c r="H38" s="2">
        <v>44</v>
      </c>
      <c r="I38" s="2">
        <v>41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1</v>
      </c>
      <c r="D40" s="2">
        <v>1</v>
      </c>
      <c r="E40" s="2">
        <v>45</v>
      </c>
      <c r="F40" s="2">
        <v>45</v>
      </c>
      <c r="G40" s="2">
        <v>45</v>
      </c>
      <c r="H40" s="2">
        <v>45</v>
      </c>
      <c r="I40" s="2">
        <v>45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3</v>
      </c>
      <c r="D42" s="2">
        <v>1</v>
      </c>
      <c r="E42" s="2">
        <v>36</v>
      </c>
      <c r="F42" s="2">
        <v>41</v>
      </c>
      <c r="G42" s="2">
        <v>41</v>
      </c>
      <c r="H42" s="2">
        <v>33</v>
      </c>
      <c r="I42" s="2">
        <v>33</v>
      </c>
    </row>
    <row r="43" spans="1:9">
      <c r="A43" s="3" t="s">
        <v>33</v>
      </c>
      <c r="B43" s="2" t="s">
        <v>280</v>
      </c>
      <c r="C43" s="2">
        <v>11</v>
      </c>
      <c r="D43" s="2">
        <v>2</v>
      </c>
      <c r="E43" s="2">
        <v>33</v>
      </c>
      <c r="F43" s="2">
        <v>62</v>
      </c>
      <c r="G43" s="2">
        <v>39</v>
      </c>
      <c r="H43" s="2">
        <v>35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16</v>
      </c>
      <c r="D44" s="2">
        <v>2</v>
      </c>
      <c r="E44" s="2">
        <v>34</v>
      </c>
      <c r="F44" s="2">
        <v>45</v>
      </c>
      <c r="G44" s="2">
        <v>42</v>
      </c>
      <c r="H44" s="2">
        <v>39</v>
      </c>
      <c r="I44" s="2">
        <v>26</v>
      </c>
    </row>
    <row r="45" spans="1:9">
      <c r="B45" s="2" t="s">
        <v>282</v>
      </c>
      <c r="C45" s="2">
        <v>69</v>
      </c>
      <c r="D45" s="2">
        <v>10</v>
      </c>
      <c r="E45" s="2">
        <v>33</v>
      </c>
      <c r="F45" s="2">
        <v>57</v>
      </c>
      <c r="G45" s="2">
        <v>42</v>
      </c>
      <c r="H45" s="2">
        <v>37</v>
      </c>
      <c r="I45" s="2">
        <v>27</v>
      </c>
    </row>
    <row r="46" spans="1:9">
      <c r="B46" s="2" t="s">
        <v>283</v>
      </c>
      <c r="C46" s="2">
        <v>94</v>
      </c>
      <c r="D46" s="2">
        <v>14</v>
      </c>
      <c r="E46" s="2">
        <v>35</v>
      </c>
      <c r="F46" s="2">
        <v>60</v>
      </c>
      <c r="G46" s="2">
        <v>44</v>
      </c>
      <c r="H46" s="2">
        <v>38</v>
      </c>
      <c r="I46" s="2">
        <v>33</v>
      </c>
    </row>
    <row r="47" spans="1:9">
      <c r="B47" s="2" t="s">
        <v>284</v>
      </c>
      <c r="C47" s="2">
        <v>75</v>
      </c>
      <c r="D47" s="2">
        <v>11</v>
      </c>
      <c r="E47" s="2">
        <v>35</v>
      </c>
      <c r="F47" s="2">
        <v>49</v>
      </c>
      <c r="G47" s="2">
        <v>43</v>
      </c>
      <c r="H47" s="2">
        <v>36</v>
      </c>
      <c r="I47" s="2">
        <v>31</v>
      </c>
    </row>
    <row r="48" spans="1:9">
      <c r="B48" s="2" t="s">
        <v>285</v>
      </c>
      <c r="C48" s="2">
        <v>67</v>
      </c>
      <c r="D48" s="2">
        <v>9</v>
      </c>
      <c r="E48" s="2">
        <v>32</v>
      </c>
      <c r="F48" s="2">
        <v>55</v>
      </c>
      <c r="G48" s="2">
        <v>39</v>
      </c>
      <c r="H48" s="2">
        <v>33</v>
      </c>
      <c r="I48" s="2">
        <v>30</v>
      </c>
    </row>
    <row r="49" spans="2:9">
      <c r="B49" s="2" t="s">
        <v>286</v>
      </c>
      <c r="C49" s="2">
        <v>74</v>
      </c>
      <c r="D49" s="2">
        <v>11</v>
      </c>
      <c r="E49" s="2">
        <v>35</v>
      </c>
      <c r="F49" s="2">
        <v>52</v>
      </c>
      <c r="G49" s="2">
        <v>41</v>
      </c>
      <c r="H49" s="2">
        <v>36</v>
      </c>
      <c r="I49" s="2">
        <v>33</v>
      </c>
    </row>
    <row r="50" spans="2:9">
      <c r="B50" s="2" t="s">
        <v>287</v>
      </c>
      <c r="C50" s="2">
        <v>91</v>
      </c>
      <c r="D50" s="2">
        <v>13</v>
      </c>
      <c r="E50" s="2">
        <v>34</v>
      </c>
      <c r="F50" s="2">
        <v>56</v>
      </c>
      <c r="G50" s="2">
        <v>43</v>
      </c>
      <c r="H50" s="2">
        <v>36</v>
      </c>
      <c r="I50" s="2">
        <v>30</v>
      </c>
    </row>
    <row r="51" spans="2:9">
      <c r="B51" s="2" t="s">
        <v>288</v>
      </c>
      <c r="C51" s="2">
        <v>127</v>
      </c>
      <c r="D51" s="2">
        <v>18</v>
      </c>
      <c r="E51" s="2">
        <v>33</v>
      </c>
      <c r="F51" s="2">
        <v>54</v>
      </c>
      <c r="G51" s="2">
        <v>42</v>
      </c>
      <c r="H51" s="2">
        <v>37</v>
      </c>
      <c r="I51" s="2">
        <v>31</v>
      </c>
    </row>
    <row r="52" spans="2:9">
      <c r="B52" s="2" t="s">
        <v>289</v>
      </c>
      <c r="C52" s="2">
        <v>94</v>
      </c>
      <c r="D52" s="2">
        <v>13</v>
      </c>
      <c r="E52" s="2">
        <v>33</v>
      </c>
      <c r="F52" s="2">
        <v>52</v>
      </c>
      <c r="G52" s="2">
        <v>41</v>
      </c>
      <c r="H52" s="2">
        <v>35</v>
      </c>
      <c r="I52" s="2">
        <v>29</v>
      </c>
    </row>
    <row r="53" spans="2:9">
      <c r="B53" s="2" t="s">
        <v>290</v>
      </c>
      <c r="C53" s="2">
        <v>101</v>
      </c>
      <c r="D53" s="2">
        <v>14</v>
      </c>
      <c r="E53" s="2">
        <v>34</v>
      </c>
      <c r="F53" s="2">
        <v>53</v>
      </c>
      <c r="G53" s="2">
        <v>40</v>
      </c>
      <c r="H53" s="2">
        <v>35</v>
      </c>
      <c r="I53" s="2">
        <v>31</v>
      </c>
    </row>
    <row r="54" spans="2:9">
      <c r="B54" s="2" t="s">
        <v>291</v>
      </c>
      <c r="C54" s="2">
        <v>122</v>
      </c>
      <c r="D54" s="2">
        <v>16</v>
      </c>
      <c r="E54" s="2">
        <v>31</v>
      </c>
      <c r="F54" s="2">
        <v>52</v>
      </c>
      <c r="G54" s="2">
        <v>42</v>
      </c>
      <c r="H54" s="2">
        <v>33</v>
      </c>
      <c r="I54" s="2">
        <v>25</v>
      </c>
    </row>
    <row r="55" spans="2:9">
      <c r="B55" s="2" t="s">
        <v>292</v>
      </c>
      <c r="C55" s="2">
        <v>144</v>
      </c>
      <c r="D55" s="2">
        <v>22</v>
      </c>
      <c r="E55" s="2">
        <v>37</v>
      </c>
      <c r="F55" s="2">
        <v>59</v>
      </c>
      <c r="G55" s="2">
        <v>44</v>
      </c>
      <c r="H55" s="2">
        <v>38</v>
      </c>
      <c r="I55" s="2">
        <v>34</v>
      </c>
    </row>
    <row r="56" spans="2:9">
      <c r="B56" s="2" t="s">
        <v>293</v>
      </c>
      <c r="C56" s="2">
        <v>123</v>
      </c>
      <c r="D56" s="2">
        <v>19</v>
      </c>
      <c r="E56" s="2">
        <v>38</v>
      </c>
      <c r="F56" s="2">
        <v>56</v>
      </c>
      <c r="G56" s="2">
        <v>46</v>
      </c>
      <c r="H56" s="2">
        <v>40</v>
      </c>
      <c r="I56" s="2">
        <v>36</v>
      </c>
    </row>
    <row r="57" spans="2:9">
      <c r="B57" s="2" t="s">
        <v>294</v>
      </c>
      <c r="C57" s="2">
        <v>83</v>
      </c>
      <c r="D57" s="2">
        <v>14</v>
      </c>
      <c r="E57" s="2">
        <v>39</v>
      </c>
      <c r="F57" s="2">
        <v>53</v>
      </c>
      <c r="G57" s="2">
        <v>45</v>
      </c>
      <c r="H57" s="2">
        <v>39</v>
      </c>
      <c r="I57" s="2">
        <v>36</v>
      </c>
    </row>
    <row r="58" spans="2:9">
      <c r="B58" s="2" t="s">
        <v>295</v>
      </c>
      <c r="C58" s="2">
        <v>42</v>
      </c>
      <c r="D58" s="2">
        <v>6</v>
      </c>
      <c r="E58" s="2">
        <v>37</v>
      </c>
      <c r="F58" s="2">
        <v>52</v>
      </c>
      <c r="G58" s="2">
        <v>46</v>
      </c>
      <c r="H58" s="2">
        <v>38</v>
      </c>
      <c r="I58" s="2">
        <v>33</v>
      </c>
    </row>
    <row r="59" spans="2:9">
      <c r="B59" s="2" t="s">
        <v>296</v>
      </c>
      <c r="C59" s="2">
        <v>35</v>
      </c>
      <c r="D59" s="2">
        <v>6</v>
      </c>
      <c r="E59" s="2">
        <v>39</v>
      </c>
      <c r="F59" s="2">
        <v>68</v>
      </c>
      <c r="G59" s="2">
        <v>47</v>
      </c>
      <c r="H59" s="2">
        <v>40</v>
      </c>
      <c r="I59" s="2">
        <v>35</v>
      </c>
    </row>
    <row r="60" spans="2:9">
      <c r="B60" s="2" t="s">
        <v>297</v>
      </c>
      <c r="C60" s="2">
        <v>13</v>
      </c>
      <c r="D60" s="2">
        <v>2</v>
      </c>
      <c r="E60" s="2">
        <v>41</v>
      </c>
      <c r="F60" s="2">
        <v>49</v>
      </c>
      <c r="G60" s="2">
        <v>45</v>
      </c>
      <c r="H60" s="2">
        <v>42</v>
      </c>
      <c r="I60" s="2">
        <v>40</v>
      </c>
    </row>
    <row r="61" spans="2:9">
      <c r="B61" s="2" t="s">
        <v>298</v>
      </c>
      <c r="C61" s="2">
        <v>9</v>
      </c>
      <c r="D61" s="2">
        <v>2</v>
      </c>
      <c r="E61" s="2">
        <v>43</v>
      </c>
      <c r="F61" s="2">
        <v>53</v>
      </c>
      <c r="G61" s="2">
        <v>48</v>
      </c>
      <c r="H61" s="2">
        <v>46</v>
      </c>
      <c r="I61" s="2">
        <v>38</v>
      </c>
    </row>
    <row r="62" spans="2:9">
      <c r="B62" s="2" t="s">
        <v>299</v>
      </c>
      <c r="C62" s="2">
        <v>6</v>
      </c>
      <c r="D62" s="2">
        <v>1</v>
      </c>
      <c r="E62" s="2">
        <v>45</v>
      </c>
      <c r="F62" s="2">
        <v>55</v>
      </c>
      <c r="G62" s="2">
        <v>48</v>
      </c>
      <c r="H62" s="2">
        <v>42</v>
      </c>
      <c r="I62" s="2">
        <v>42</v>
      </c>
    </row>
    <row r="63" spans="2:9">
      <c r="B63" s="2" t="s">
        <v>300</v>
      </c>
      <c r="C63" s="2">
        <v>2</v>
      </c>
      <c r="D63" s="2">
        <v>1</v>
      </c>
      <c r="E63" s="2">
        <v>40</v>
      </c>
      <c r="F63" s="2">
        <v>41</v>
      </c>
      <c r="G63" s="2">
        <v>41</v>
      </c>
      <c r="H63" s="2">
        <v>40</v>
      </c>
      <c r="I63" s="2">
        <v>40</v>
      </c>
    </row>
    <row r="64" spans="2:9">
      <c r="B64" s="2" t="s">
        <v>301</v>
      </c>
      <c r="C64" s="2">
        <v>1</v>
      </c>
      <c r="D64" s="2">
        <v>1</v>
      </c>
      <c r="E64" s="2">
        <v>43</v>
      </c>
      <c r="F64" s="2">
        <v>43</v>
      </c>
      <c r="G64" s="2">
        <v>43</v>
      </c>
      <c r="H64" s="2">
        <v>43</v>
      </c>
      <c r="I64" s="2">
        <v>43</v>
      </c>
    </row>
    <row r="65" spans="2:9">
      <c r="B65" s="2" t="s">
        <v>302</v>
      </c>
      <c r="C65" s="2">
        <v>1</v>
      </c>
      <c r="D65" s="2">
        <v>1</v>
      </c>
      <c r="E65" s="2">
        <v>52</v>
      </c>
      <c r="F65" s="2">
        <v>52</v>
      </c>
      <c r="G65" s="2">
        <v>52</v>
      </c>
      <c r="H65" s="2">
        <v>52</v>
      </c>
      <c r="I65" s="2">
        <v>52</v>
      </c>
    </row>
    <row r="66" spans="2:9">
      <c r="B66" s="2" t="s">
        <v>303</v>
      </c>
      <c r="C66" s="2">
        <v>3</v>
      </c>
      <c r="D66" s="2">
        <v>1</v>
      </c>
      <c r="E66" s="2">
        <v>39</v>
      </c>
      <c r="F66" s="2">
        <v>58</v>
      </c>
      <c r="G66" s="2">
        <v>58</v>
      </c>
      <c r="H66" s="2">
        <v>31</v>
      </c>
      <c r="I66" s="2">
        <v>31</v>
      </c>
    </row>
    <row r="67" spans="2:9">
      <c r="B67" s="2" t="s">
        <v>304</v>
      </c>
      <c r="C67" s="2">
        <v>10</v>
      </c>
      <c r="D67" s="2">
        <v>2</v>
      </c>
      <c r="E67" s="2">
        <v>37</v>
      </c>
      <c r="F67" s="2">
        <v>53</v>
      </c>
      <c r="G67" s="2">
        <v>46</v>
      </c>
      <c r="H67" s="2">
        <v>38</v>
      </c>
      <c r="I67" s="2">
        <v>37</v>
      </c>
    </row>
    <row r="68" spans="2:9">
      <c r="B68" s="2" t="s">
        <v>305</v>
      </c>
      <c r="C68" s="2">
        <v>25</v>
      </c>
      <c r="D68" s="2">
        <v>4</v>
      </c>
      <c r="E68" s="2">
        <v>35</v>
      </c>
      <c r="F68" s="2">
        <v>51</v>
      </c>
      <c r="G68" s="2">
        <v>43</v>
      </c>
      <c r="H68" s="2">
        <v>33</v>
      </c>
      <c r="I68" s="2">
        <v>30</v>
      </c>
    </row>
    <row r="69" spans="2:9">
      <c r="B69" s="2" t="s">
        <v>306</v>
      </c>
      <c r="C69" s="2">
        <v>62</v>
      </c>
      <c r="D69" s="2">
        <v>8</v>
      </c>
      <c r="E69" s="2">
        <v>33</v>
      </c>
      <c r="F69" s="2">
        <v>51</v>
      </c>
      <c r="G69" s="2">
        <v>41</v>
      </c>
      <c r="H69" s="2">
        <v>36</v>
      </c>
      <c r="I69" s="2">
        <v>31</v>
      </c>
    </row>
    <row r="70" spans="2:9">
      <c r="B70" s="2" t="s">
        <v>307</v>
      </c>
      <c r="C70" s="2">
        <v>94</v>
      </c>
      <c r="D70" s="2">
        <v>13</v>
      </c>
      <c r="E70" s="2">
        <v>34</v>
      </c>
      <c r="F70" s="2">
        <v>52</v>
      </c>
      <c r="G70" s="2">
        <v>45</v>
      </c>
      <c r="H70" s="2">
        <v>35</v>
      </c>
      <c r="I70" s="2">
        <v>31</v>
      </c>
    </row>
    <row r="71" spans="2:9">
      <c r="B71" s="2" t="s">
        <v>308</v>
      </c>
      <c r="C71" s="2">
        <v>89</v>
      </c>
      <c r="D71" s="2">
        <v>12</v>
      </c>
      <c r="E71" s="2">
        <v>33</v>
      </c>
      <c r="F71" s="2">
        <v>48</v>
      </c>
      <c r="G71" s="2">
        <v>43</v>
      </c>
      <c r="H71" s="2">
        <v>34</v>
      </c>
      <c r="I71" s="2">
        <v>31</v>
      </c>
    </row>
    <row r="72" spans="2:9">
      <c r="B72" s="2" t="s">
        <v>309</v>
      </c>
      <c r="C72" s="2">
        <v>121</v>
      </c>
      <c r="D72" s="2">
        <v>18</v>
      </c>
      <c r="E72" s="2">
        <v>35</v>
      </c>
      <c r="F72" s="2">
        <v>53</v>
      </c>
      <c r="G72" s="2">
        <v>44</v>
      </c>
      <c r="H72" s="2">
        <v>37</v>
      </c>
      <c r="I72" s="2">
        <v>34</v>
      </c>
    </row>
    <row r="73" spans="2:9">
      <c r="B73" s="2" t="s">
        <v>310</v>
      </c>
      <c r="C73" s="2">
        <v>94</v>
      </c>
      <c r="D73" s="2">
        <v>12</v>
      </c>
      <c r="E73" s="2">
        <v>31</v>
      </c>
      <c r="F73" s="2">
        <v>51</v>
      </c>
      <c r="G73" s="2">
        <v>40</v>
      </c>
      <c r="H73" s="2">
        <v>32</v>
      </c>
      <c r="I73" s="2">
        <v>28</v>
      </c>
    </row>
    <row r="74" spans="2:9">
      <c r="B74" s="2" t="s">
        <v>311</v>
      </c>
      <c r="C74" s="2">
        <v>135</v>
      </c>
      <c r="D74" s="2">
        <v>18</v>
      </c>
      <c r="E74" s="2">
        <v>32</v>
      </c>
      <c r="F74" s="2">
        <v>57</v>
      </c>
      <c r="G74" s="2">
        <v>42</v>
      </c>
      <c r="H74" s="2">
        <v>34</v>
      </c>
      <c r="I74" s="2">
        <v>30</v>
      </c>
    </row>
    <row r="75" spans="2:9">
      <c r="B75" s="2" t="s">
        <v>312</v>
      </c>
      <c r="C75" s="2">
        <v>152</v>
      </c>
      <c r="D75" s="2">
        <v>22</v>
      </c>
      <c r="E75" s="2">
        <v>35</v>
      </c>
      <c r="F75" s="2">
        <v>57</v>
      </c>
      <c r="G75" s="2">
        <v>44</v>
      </c>
      <c r="H75" s="2">
        <v>37</v>
      </c>
      <c r="I75" s="2">
        <v>33</v>
      </c>
    </row>
    <row r="76" spans="2:9">
      <c r="B76" s="2" t="s">
        <v>313</v>
      </c>
      <c r="C76" s="2">
        <v>151</v>
      </c>
      <c r="D76" s="2">
        <v>23</v>
      </c>
      <c r="E76" s="2">
        <v>37</v>
      </c>
      <c r="F76" s="2">
        <v>51</v>
      </c>
      <c r="G76" s="2">
        <v>43</v>
      </c>
      <c r="H76" s="2">
        <v>37</v>
      </c>
      <c r="I76" s="2">
        <v>35</v>
      </c>
    </row>
    <row r="77" spans="2:9">
      <c r="B77" s="2" t="s">
        <v>314</v>
      </c>
      <c r="C77" s="2">
        <v>138</v>
      </c>
      <c r="D77" s="2">
        <v>20</v>
      </c>
      <c r="E77" s="2">
        <v>35</v>
      </c>
      <c r="F77" s="2">
        <v>53</v>
      </c>
      <c r="G77" s="2">
        <v>44</v>
      </c>
      <c r="H77" s="2">
        <v>36</v>
      </c>
      <c r="I77" s="2">
        <v>32</v>
      </c>
    </row>
    <row r="78" spans="2:9">
      <c r="B78" s="2" t="s">
        <v>315</v>
      </c>
      <c r="C78" s="2">
        <v>146</v>
      </c>
      <c r="D78" s="2">
        <v>22</v>
      </c>
      <c r="E78" s="2">
        <v>37</v>
      </c>
      <c r="F78" s="2">
        <v>54</v>
      </c>
      <c r="G78" s="2">
        <v>43</v>
      </c>
      <c r="H78" s="2">
        <v>37</v>
      </c>
      <c r="I78" s="2">
        <v>35</v>
      </c>
    </row>
    <row r="79" spans="2:9">
      <c r="B79" s="2" t="s">
        <v>316</v>
      </c>
      <c r="C79" s="2">
        <v>136</v>
      </c>
      <c r="D79" s="2">
        <v>20</v>
      </c>
      <c r="E79" s="2">
        <v>36</v>
      </c>
      <c r="F79" s="2">
        <v>57</v>
      </c>
      <c r="G79" s="2">
        <v>43</v>
      </c>
      <c r="H79" s="2">
        <v>37</v>
      </c>
      <c r="I79" s="2">
        <v>33</v>
      </c>
    </row>
    <row r="80" spans="2:9">
      <c r="B80" s="2" t="s">
        <v>317</v>
      </c>
      <c r="C80" s="2">
        <v>112</v>
      </c>
      <c r="D80" s="2">
        <v>17</v>
      </c>
      <c r="E80" s="2">
        <v>37</v>
      </c>
      <c r="F80" s="2">
        <v>53</v>
      </c>
      <c r="G80" s="2">
        <v>43</v>
      </c>
      <c r="H80" s="2">
        <v>38</v>
      </c>
      <c r="I80" s="2">
        <v>35</v>
      </c>
    </row>
    <row r="81" spans="2:9">
      <c r="B81" s="2" t="s">
        <v>318</v>
      </c>
      <c r="C81" s="2">
        <v>66</v>
      </c>
      <c r="D81" s="2">
        <v>11</v>
      </c>
      <c r="E81" s="2">
        <v>39</v>
      </c>
      <c r="F81" s="2">
        <v>56</v>
      </c>
      <c r="G81" s="2">
        <v>45</v>
      </c>
      <c r="H81" s="2">
        <v>38</v>
      </c>
      <c r="I81" s="2">
        <v>35</v>
      </c>
    </row>
    <row r="82" spans="2:9">
      <c r="B82" s="2" t="s">
        <v>319</v>
      </c>
      <c r="C82" s="2">
        <v>61</v>
      </c>
      <c r="D82" s="2">
        <v>10</v>
      </c>
      <c r="E82" s="2">
        <v>41</v>
      </c>
      <c r="F82" s="2">
        <v>57</v>
      </c>
      <c r="G82" s="2">
        <v>47</v>
      </c>
      <c r="H82" s="2">
        <v>40</v>
      </c>
      <c r="I82" s="2">
        <v>37</v>
      </c>
    </row>
    <row r="83" spans="2:9">
      <c r="B83" s="2" t="s">
        <v>320</v>
      </c>
      <c r="C83" s="2">
        <v>19</v>
      </c>
      <c r="D83" s="2">
        <v>3</v>
      </c>
      <c r="E83" s="2">
        <v>39</v>
      </c>
      <c r="F83" s="2">
        <v>50</v>
      </c>
      <c r="G83" s="2">
        <v>44</v>
      </c>
      <c r="H83" s="2">
        <v>38</v>
      </c>
      <c r="I83" s="2">
        <v>34</v>
      </c>
    </row>
    <row r="84" spans="2:9">
      <c r="B84" s="2" t="s">
        <v>321</v>
      </c>
      <c r="C84" s="2">
        <v>20</v>
      </c>
      <c r="D84" s="2">
        <v>3</v>
      </c>
      <c r="E84" s="2">
        <v>38</v>
      </c>
      <c r="F84" s="2">
        <v>51</v>
      </c>
      <c r="G84" s="2">
        <v>42</v>
      </c>
      <c r="H84" s="2">
        <v>38</v>
      </c>
      <c r="I84" s="2">
        <v>36</v>
      </c>
    </row>
    <row r="85" spans="2:9">
      <c r="B85" s="2" t="s">
        <v>322</v>
      </c>
      <c r="C85" s="2">
        <v>14</v>
      </c>
      <c r="D85" s="2">
        <v>2</v>
      </c>
      <c r="E85" s="2">
        <v>42</v>
      </c>
      <c r="F85" s="2">
        <v>56</v>
      </c>
      <c r="G85" s="2">
        <v>52</v>
      </c>
      <c r="H85" s="2">
        <v>41</v>
      </c>
      <c r="I85" s="2">
        <v>35</v>
      </c>
    </row>
    <row r="86" spans="2:9">
      <c r="B86" s="2" t="s">
        <v>323</v>
      </c>
      <c r="C86" s="2">
        <v>6</v>
      </c>
      <c r="D86" s="2">
        <v>1</v>
      </c>
      <c r="E86" s="2">
        <v>46</v>
      </c>
      <c r="F86" s="2">
        <v>53</v>
      </c>
      <c r="G86" s="2">
        <v>50</v>
      </c>
      <c r="H86" s="2">
        <v>44</v>
      </c>
      <c r="I86" s="2">
        <v>44</v>
      </c>
    </row>
    <row r="87" spans="2:9">
      <c r="B87" s="2" t="s">
        <v>324</v>
      </c>
      <c r="C87" s="2">
        <v>4</v>
      </c>
      <c r="D87" s="2">
        <v>1</v>
      </c>
      <c r="E87" s="2">
        <v>42</v>
      </c>
      <c r="F87" s="2">
        <v>44</v>
      </c>
      <c r="G87" s="2">
        <v>44</v>
      </c>
      <c r="H87" s="2">
        <v>42</v>
      </c>
      <c r="I87" s="2">
        <v>42</v>
      </c>
    </row>
    <row r="88" spans="2:9">
      <c r="B88" s="2" t="s">
        <v>325</v>
      </c>
      <c r="C88" s="2">
        <v>2</v>
      </c>
      <c r="D88" s="2">
        <v>1</v>
      </c>
      <c r="E88" s="2">
        <v>45</v>
      </c>
      <c r="F88" s="2">
        <v>45</v>
      </c>
      <c r="G88" s="2">
        <v>45</v>
      </c>
      <c r="H88" s="2">
        <v>45</v>
      </c>
      <c r="I88" s="2">
        <v>45</v>
      </c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9</v>
      </c>
      <c r="D92" s="2">
        <v>1</v>
      </c>
      <c r="E92" s="2">
        <v>34</v>
      </c>
      <c r="F92" s="2">
        <v>48</v>
      </c>
      <c r="G92" s="2">
        <v>43</v>
      </c>
      <c r="H92" s="2">
        <v>34</v>
      </c>
      <c r="I92" s="2">
        <v>29</v>
      </c>
    </row>
    <row r="93" spans="2:9">
      <c r="B93" s="2" t="s">
        <v>330</v>
      </c>
      <c r="C93" s="2">
        <v>12</v>
      </c>
      <c r="D93" s="2">
        <v>2</v>
      </c>
      <c r="E93" s="2">
        <v>38</v>
      </c>
      <c r="F93" s="2">
        <v>51</v>
      </c>
      <c r="G93" s="2">
        <v>40</v>
      </c>
      <c r="H93" s="2">
        <v>39</v>
      </c>
      <c r="I93" s="2">
        <v>36</v>
      </c>
    </row>
    <row r="94" spans="2:9">
      <c r="B94" s="2" t="s">
        <v>331</v>
      </c>
      <c r="C94" s="2">
        <v>23</v>
      </c>
      <c r="D94" s="2">
        <v>4</v>
      </c>
      <c r="E94" s="2">
        <v>40</v>
      </c>
      <c r="F94" s="2">
        <v>53</v>
      </c>
      <c r="G94" s="2">
        <v>45</v>
      </c>
      <c r="H94" s="2">
        <v>38</v>
      </c>
      <c r="I94" s="2">
        <v>37</v>
      </c>
    </row>
    <row r="95" spans="2:9">
      <c r="B95" s="2" t="s">
        <v>332</v>
      </c>
      <c r="C95" s="2">
        <v>63</v>
      </c>
      <c r="D95" s="2">
        <v>10</v>
      </c>
      <c r="E95" s="2">
        <v>38</v>
      </c>
      <c r="F95" s="2">
        <v>57</v>
      </c>
      <c r="G95" s="2">
        <v>45</v>
      </c>
      <c r="H95" s="2">
        <v>39</v>
      </c>
      <c r="I95" s="2">
        <v>34</v>
      </c>
    </row>
    <row r="96" spans="2:9">
      <c r="B96" s="2" t="s">
        <v>333</v>
      </c>
      <c r="C96" s="2">
        <v>73</v>
      </c>
      <c r="D96" s="2">
        <v>11</v>
      </c>
      <c r="E96" s="2">
        <v>35</v>
      </c>
      <c r="F96" s="2">
        <v>51</v>
      </c>
      <c r="G96" s="2">
        <v>41</v>
      </c>
      <c r="H96" s="2">
        <v>35</v>
      </c>
      <c r="I96" s="2">
        <v>33</v>
      </c>
    </row>
    <row r="97" spans="2:9">
      <c r="B97" s="2" t="s">
        <v>334</v>
      </c>
      <c r="C97" s="2">
        <v>73</v>
      </c>
      <c r="D97" s="2">
        <v>11</v>
      </c>
      <c r="E97" s="2">
        <v>35</v>
      </c>
      <c r="F97" s="2">
        <v>68</v>
      </c>
      <c r="G97" s="2">
        <v>41</v>
      </c>
      <c r="H97" s="2">
        <v>36</v>
      </c>
      <c r="I97" s="2">
        <v>32</v>
      </c>
    </row>
    <row r="98" spans="2:9">
      <c r="B98" s="2" t="s">
        <v>335</v>
      </c>
      <c r="C98" s="2">
        <v>97</v>
      </c>
      <c r="D98" s="2">
        <v>14</v>
      </c>
      <c r="E98" s="2">
        <v>35</v>
      </c>
      <c r="F98" s="2">
        <v>62</v>
      </c>
      <c r="G98" s="2">
        <v>42</v>
      </c>
      <c r="H98" s="2">
        <v>35</v>
      </c>
      <c r="I98" s="2">
        <v>32</v>
      </c>
    </row>
    <row r="99" spans="2:9">
      <c r="B99" s="2" t="s">
        <v>336</v>
      </c>
      <c r="C99" s="2">
        <v>66</v>
      </c>
      <c r="D99" s="2">
        <v>10</v>
      </c>
      <c r="E99" s="2">
        <v>35</v>
      </c>
      <c r="F99" s="2">
        <v>46</v>
      </c>
      <c r="G99" s="2">
        <v>41</v>
      </c>
      <c r="H99" s="2">
        <v>36</v>
      </c>
      <c r="I99" s="2">
        <v>33</v>
      </c>
    </row>
    <row r="100" spans="2:9">
      <c r="B100" s="2" t="s">
        <v>337</v>
      </c>
      <c r="C100" s="2">
        <v>86</v>
      </c>
      <c r="D100" s="2">
        <v>13</v>
      </c>
      <c r="E100" s="2">
        <v>37</v>
      </c>
      <c r="F100" s="2">
        <v>54</v>
      </c>
      <c r="G100" s="2">
        <v>42</v>
      </c>
      <c r="H100" s="2">
        <v>38</v>
      </c>
      <c r="I100" s="2">
        <v>34</v>
      </c>
    </row>
    <row r="101" spans="2:9">
      <c r="B101" s="2" t="s">
        <v>338</v>
      </c>
      <c r="C101" s="2">
        <v>71</v>
      </c>
      <c r="D101" s="2">
        <v>11</v>
      </c>
      <c r="E101" s="2">
        <v>36</v>
      </c>
      <c r="F101" s="2">
        <v>51</v>
      </c>
      <c r="G101" s="2">
        <v>43</v>
      </c>
      <c r="H101" s="2">
        <v>39</v>
      </c>
      <c r="I101" s="2">
        <v>36</v>
      </c>
    </row>
    <row r="102" spans="2:9">
      <c r="B102" s="2" t="s">
        <v>339</v>
      </c>
      <c r="C102" s="2">
        <v>62</v>
      </c>
      <c r="D102" s="2">
        <v>9</v>
      </c>
      <c r="E102" s="2">
        <v>36</v>
      </c>
      <c r="F102" s="2">
        <v>52</v>
      </c>
      <c r="G102" s="2">
        <v>44</v>
      </c>
      <c r="H102" s="2">
        <v>38</v>
      </c>
      <c r="I102" s="2">
        <v>35</v>
      </c>
    </row>
    <row r="103" spans="2:9">
      <c r="B103" s="2" t="s">
        <v>340</v>
      </c>
      <c r="C103" s="2">
        <v>78</v>
      </c>
      <c r="D103" s="2">
        <v>12</v>
      </c>
      <c r="E103" s="2">
        <v>36</v>
      </c>
      <c r="F103" s="2">
        <v>51</v>
      </c>
      <c r="G103" s="2">
        <v>44</v>
      </c>
      <c r="H103" s="2">
        <v>37</v>
      </c>
      <c r="I103" s="2">
        <v>34</v>
      </c>
    </row>
    <row r="104" spans="2:9">
      <c r="B104" s="2" t="s">
        <v>341</v>
      </c>
      <c r="C104" s="2">
        <v>41</v>
      </c>
      <c r="D104" s="2">
        <v>6</v>
      </c>
      <c r="E104" s="2">
        <v>37</v>
      </c>
      <c r="F104" s="2">
        <v>56</v>
      </c>
      <c r="G104" s="2">
        <v>43</v>
      </c>
      <c r="H104" s="2">
        <v>37</v>
      </c>
      <c r="I104" s="2">
        <v>34</v>
      </c>
    </row>
    <row r="105" spans="2:9">
      <c r="B105" s="2" t="s">
        <v>342</v>
      </c>
      <c r="C105" s="2">
        <v>45</v>
      </c>
      <c r="D105" s="2">
        <v>7</v>
      </c>
      <c r="E105" s="2">
        <v>37</v>
      </c>
      <c r="F105" s="2">
        <v>51</v>
      </c>
      <c r="G105" s="2">
        <v>44</v>
      </c>
      <c r="H105" s="2">
        <v>37</v>
      </c>
      <c r="I105" s="2">
        <v>35</v>
      </c>
    </row>
    <row r="106" spans="2:9">
      <c r="B106" s="2" t="s">
        <v>343</v>
      </c>
      <c r="C106" s="2">
        <v>26</v>
      </c>
      <c r="D106" s="2">
        <v>4</v>
      </c>
      <c r="E106" s="2">
        <v>37</v>
      </c>
      <c r="F106" s="2">
        <v>56</v>
      </c>
      <c r="G106" s="2">
        <v>41</v>
      </c>
      <c r="H106" s="2">
        <v>37</v>
      </c>
      <c r="I106" s="2">
        <v>35</v>
      </c>
    </row>
    <row r="107" spans="2:9">
      <c r="B107" s="2" t="s">
        <v>344</v>
      </c>
      <c r="C107" s="2">
        <v>24</v>
      </c>
      <c r="D107" s="2">
        <v>4</v>
      </c>
      <c r="E107" s="2">
        <v>38</v>
      </c>
      <c r="F107" s="2">
        <v>56</v>
      </c>
      <c r="G107" s="2">
        <v>47</v>
      </c>
      <c r="H107" s="2">
        <v>38</v>
      </c>
      <c r="I107" s="2">
        <v>34</v>
      </c>
    </row>
    <row r="108" spans="2:9">
      <c r="B108" s="2" t="s">
        <v>345</v>
      </c>
      <c r="C108" s="2">
        <v>8</v>
      </c>
      <c r="D108" s="2">
        <v>1</v>
      </c>
      <c r="E108" s="2">
        <v>39</v>
      </c>
      <c r="F108" s="2">
        <v>53</v>
      </c>
      <c r="G108" s="2">
        <v>50</v>
      </c>
      <c r="H108" s="2">
        <v>39</v>
      </c>
      <c r="I108" s="2">
        <v>37</v>
      </c>
    </row>
    <row r="109" spans="2:9">
      <c r="B109" s="2" t="s">
        <v>346</v>
      </c>
      <c r="C109" s="2">
        <v>2</v>
      </c>
      <c r="D109" s="2">
        <v>1</v>
      </c>
      <c r="E109" s="2">
        <v>40</v>
      </c>
      <c r="F109" s="2">
        <v>45</v>
      </c>
      <c r="G109" s="2">
        <v>45</v>
      </c>
      <c r="H109" s="2">
        <v>36</v>
      </c>
      <c r="I109" s="2">
        <v>36</v>
      </c>
    </row>
    <row r="110" spans="2:9">
      <c r="B110" s="2" t="s">
        <v>347</v>
      </c>
      <c r="C110" s="2">
        <v>5</v>
      </c>
      <c r="D110" s="2">
        <v>1</v>
      </c>
      <c r="E110" s="2">
        <v>40</v>
      </c>
      <c r="F110" s="2">
        <v>42</v>
      </c>
      <c r="G110" s="2">
        <v>41</v>
      </c>
      <c r="H110" s="2">
        <v>39</v>
      </c>
      <c r="I110" s="2">
        <v>38</v>
      </c>
    </row>
    <row r="111" spans="2:9">
      <c r="B111" s="2" t="s">
        <v>348</v>
      </c>
      <c r="C111" s="2">
        <v>4</v>
      </c>
      <c r="D111" s="2">
        <v>1</v>
      </c>
      <c r="E111" s="2">
        <v>31</v>
      </c>
      <c r="F111" s="2">
        <v>35</v>
      </c>
      <c r="G111" s="2">
        <v>35</v>
      </c>
      <c r="H111" s="2">
        <v>31</v>
      </c>
      <c r="I111" s="2">
        <v>30</v>
      </c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2</v>
      </c>
      <c r="D113" s="2">
        <v>1</v>
      </c>
      <c r="E113" s="2">
        <v>39</v>
      </c>
      <c r="F113" s="2">
        <v>40</v>
      </c>
      <c r="G113" s="2">
        <v>40</v>
      </c>
      <c r="H113" s="2">
        <v>38</v>
      </c>
      <c r="I113" s="2">
        <v>38</v>
      </c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2</v>
      </c>
      <c r="D115" s="2">
        <v>1</v>
      </c>
      <c r="E115" s="2">
        <v>42</v>
      </c>
      <c r="F115" s="2">
        <v>50</v>
      </c>
      <c r="G115" s="2">
        <v>50</v>
      </c>
      <c r="H115" s="2">
        <v>35</v>
      </c>
      <c r="I115" s="2">
        <v>35</v>
      </c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4</v>
      </c>
      <c r="D117" s="2">
        <v>1</v>
      </c>
      <c r="E117" s="2">
        <v>44</v>
      </c>
      <c r="F117" s="2">
        <v>48</v>
      </c>
      <c r="G117" s="2">
        <v>48</v>
      </c>
      <c r="H117" s="2">
        <v>47</v>
      </c>
      <c r="I117" s="2">
        <v>44</v>
      </c>
    </row>
    <row r="118" spans="2:9">
      <c r="B118" s="2" t="s">
        <v>355</v>
      </c>
      <c r="C118" s="2">
        <v>8</v>
      </c>
      <c r="D118" s="2">
        <v>1</v>
      </c>
      <c r="E118" s="2">
        <v>36</v>
      </c>
      <c r="F118" s="2">
        <v>43</v>
      </c>
      <c r="G118" s="2">
        <v>43</v>
      </c>
      <c r="H118" s="2">
        <v>40</v>
      </c>
      <c r="I118" s="2">
        <v>34</v>
      </c>
    </row>
    <row r="119" spans="2:9">
      <c r="B119" s="2" t="s">
        <v>356</v>
      </c>
      <c r="C119" s="2">
        <v>22</v>
      </c>
      <c r="D119" s="2">
        <v>3</v>
      </c>
      <c r="E119" s="2">
        <v>31</v>
      </c>
      <c r="F119" s="2">
        <v>48</v>
      </c>
      <c r="G119" s="2">
        <v>37</v>
      </c>
      <c r="H119" s="2">
        <v>32</v>
      </c>
      <c r="I119" s="2">
        <v>30</v>
      </c>
    </row>
    <row r="120" spans="2:9">
      <c r="B120" s="2" t="s">
        <v>357</v>
      </c>
      <c r="C120" s="2">
        <v>36</v>
      </c>
      <c r="D120" s="2">
        <v>6</v>
      </c>
      <c r="E120" s="2">
        <v>38</v>
      </c>
      <c r="F120" s="2">
        <v>51</v>
      </c>
      <c r="G120" s="2">
        <v>44</v>
      </c>
      <c r="H120" s="2">
        <v>39</v>
      </c>
      <c r="I120" s="2">
        <v>37</v>
      </c>
    </row>
    <row r="121" spans="2:9">
      <c r="B121" s="2" t="s">
        <v>358</v>
      </c>
      <c r="C121" s="2">
        <v>47</v>
      </c>
      <c r="D121" s="2">
        <v>7</v>
      </c>
      <c r="E121" s="2">
        <v>36</v>
      </c>
      <c r="F121" s="2">
        <v>57</v>
      </c>
      <c r="G121" s="2">
        <v>43</v>
      </c>
      <c r="H121" s="2">
        <v>39</v>
      </c>
      <c r="I121" s="2">
        <v>32</v>
      </c>
    </row>
    <row r="122" spans="2:9">
      <c r="B122" s="2" t="s">
        <v>359</v>
      </c>
      <c r="C122" s="2">
        <v>33</v>
      </c>
      <c r="D122" s="2">
        <v>5</v>
      </c>
      <c r="E122" s="2">
        <v>35</v>
      </c>
      <c r="F122" s="2">
        <v>52</v>
      </c>
      <c r="G122" s="2">
        <v>42</v>
      </c>
      <c r="H122" s="2">
        <v>35</v>
      </c>
      <c r="I122" s="2">
        <v>34</v>
      </c>
    </row>
    <row r="123" spans="2:9">
      <c r="B123" s="2" t="s">
        <v>360</v>
      </c>
      <c r="C123" s="2">
        <v>33</v>
      </c>
      <c r="D123" s="2">
        <v>5</v>
      </c>
      <c r="E123" s="2">
        <v>33</v>
      </c>
      <c r="F123" s="2">
        <v>47</v>
      </c>
      <c r="G123" s="2">
        <v>43</v>
      </c>
      <c r="H123" s="2">
        <v>37</v>
      </c>
      <c r="I123" s="2">
        <v>31</v>
      </c>
    </row>
    <row r="124" spans="2:9">
      <c r="B124" s="2" t="s">
        <v>361</v>
      </c>
      <c r="C124" s="2">
        <v>42</v>
      </c>
      <c r="D124" s="2">
        <v>5</v>
      </c>
      <c r="E124" s="2">
        <v>27</v>
      </c>
      <c r="F124" s="2">
        <v>45</v>
      </c>
      <c r="G124" s="2">
        <v>40</v>
      </c>
      <c r="H124" s="2">
        <v>27</v>
      </c>
      <c r="I124" s="2">
        <v>19</v>
      </c>
    </row>
    <row r="125" spans="2:9">
      <c r="B125" s="2" t="s">
        <v>362</v>
      </c>
      <c r="C125" s="2">
        <v>60</v>
      </c>
      <c r="D125" s="2">
        <v>8</v>
      </c>
      <c r="E125" s="2">
        <v>33</v>
      </c>
      <c r="F125" s="2">
        <v>58</v>
      </c>
      <c r="G125" s="2">
        <v>42</v>
      </c>
      <c r="H125" s="2">
        <v>35</v>
      </c>
      <c r="I125" s="2">
        <v>30</v>
      </c>
    </row>
    <row r="126" spans="2:9">
      <c r="B126" s="2" t="s">
        <v>363</v>
      </c>
      <c r="C126" s="2">
        <v>48</v>
      </c>
      <c r="D126" s="2">
        <v>7</v>
      </c>
      <c r="E126" s="2">
        <v>35</v>
      </c>
      <c r="F126" s="2">
        <v>62</v>
      </c>
      <c r="G126" s="2">
        <v>44</v>
      </c>
      <c r="H126" s="2">
        <v>38</v>
      </c>
      <c r="I126" s="2">
        <v>33</v>
      </c>
    </row>
    <row r="127" spans="2:9">
      <c r="B127" s="2" t="s">
        <v>364</v>
      </c>
      <c r="C127" s="2">
        <v>52</v>
      </c>
      <c r="D127" s="2">
        <v>7</v>
      </c>
      <c r="E127" s="2">
        <v>34</v>
      </c>
      <c r="F127" s="2">
        <v>49</v>
      </c>
      <c r="G127" s="2">
        <v>41</v>
      </c>
      <c r="H127" s="2">
        <v>37</v>
      </c>
      <c r="I127" s="2">
        <v>32</v>
      </c>
    </row>
    <row r="128" spans="2:9">
      <c r="B128" s="2" t="s">
        <v>365</v>
      </c>
      <c r="C128" s="2">
        <v>49</v>
      </c>
      <c r="D128" s="2">
        <v>7</v>
      </c>
      <c r="E128" s="2">
        <v>32</v>
      </c>
      <c r="F128" s="2">
        <v>56</v>
      </c>
      <c r="G128" s="2">
        <v>42</v>
      </c>
      <c r="H128" s="2">
        <v>34</v>
      </c>
      <c r="I128" s="2">
        <v>29</v>
      </c>
    </row>
    <row r="129" spans="2:9">
      <c r="B129" s="2" t="s">
        <v>366</v>
      </c>
      <c r="C129" s="2">
        <v>35</v>
      </c>
      <c r="D129" s="2">
        <v>5</v>
      </c>
      <c r="E129" s="2">
        <v>36</v>
      </c>
      <c r="F129" s="2">
        <v>52</v>
      </c>
      <c r="G129" s="2">
        <v>45</v>
      </c>
      <c r="H129" s="2">
        <v>39</v>
      </c>
      <c r="I129" s="2">
        <v>35</v>
      </c>
    </row>
    <row r="130" spans="2:9">
      <c r="B130" s="2" t="s">
        <v>367</v>
      </c>
      <c r="C130" s="2">
        <v>36</v>
      </c>
      <c r="D130" s="2">
        <v>6</v>
      </c>
      <c r="E130" s="2">
        <v>39</v>
      </c>
      <c r="F130" s="2">
        <v>52</v>
      </c>
      <c r="G130" s="2">
        <v>47</v>
      </c>
      <c r="H130" s="2">
        <v>41</v>
      </c>
      <c r="I130" s="2">
        <v>37</v>
      </c>
    </row>
    <row r="131" spans="2:9">
      <c r="B131" s="2" t="s">
        <v>368</v>
      </c>
      <c r="C131" s="2">
        <v>10</v>
      </c>
      <c r="D131" s="2">
        <v>2</v>
      </c>
      <c r="E131" s="2">
        <v>41</v>
      </c>
      <c r="F131" s="2">
        <v>52</v>
      </c>
      <c r="G131" s="2">
        <v>48</v>
      </c>
      <c r="H131" s="2">
        <v>40</v>
      </c>
      <c r="I131" s="2">
        <v>39</v>
      </c>
    </row>
    <row r="132" spans="2:9">
      <c r="B132" s="2" t="s">
        <v>369</v>
      </c>
      <c r="C132" s="2">
        <v>3</v>
      </c>
      <c r="D132" s="2">
        <v>1</v>
      </c>
      <c r="E132" s="2">
        <v>37</v>
      </c>
      <c r="F132" s="2">
        <v>42</v>
      </c>
      <c r="G132" s="2">
        <v>42</v>
      </c>
      <c r="H132" s="2">
        <v>34</v>
      </c>
      <c r="I132" s="2">
        <v>34</v>
      </c>
    </row>
    <row r="133" spans="2:9">
      <c r="B133" s="2" t="s">
        <v>370</v>
      </c>
      <c r="C133" s="2">
        <v>6</v>
      </c>
      <c r="D133" s="2">
        <v>1</v>
      </c>
      <c r="E133" s="2">
        <v>46</v>
      </c>
      <c r="F133" s="2">
        <v>65</v>
      </c>
      <c r="G133" s="2">
        <v>62</v>
      </c>
      <c r="H133" s="2">
        <v>42</v>
      </c>
      <c r="I133" s="2">
        <v>42</v>
      </c>
    </row>
    <row r="134" spans="2:9">
      <c r="B134" s="2" t="s">
        <v>371</v>
      </c>
      <c r="C134" s="2">
        <v>2</v>
      </c>
      <c r="D134" s="2">
        <v>1</v>
      </c>
      <c r="E134" s="2">
        <v>32</v>
      </c>
      <c r="F134" s="2">
        <v>37</v>
      </c>
      <c r="G134" s="2">
        <v>37</v>
      </c>
      <c r="H134" s="2">
        <v>28</v>
      </c>
      <c r="I134" s="2">
        <v>28</v>
      </c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2</v>
      </c>
      <c r="D137" s="2">
        <v>1</v>
      </c>
      <c r="E137" s="2">
        <v>36</v>
      </c>
      <c r="F137" s="2">
        <v>52</v>
      </c>
      <c r="G137" s="2">
        <v>52</v>
      </c>
      <c r="H137" s="2">
        <v>20</v>
      </c>
      <c r="I137" s="2">
        <v>20</v>
      </c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2</v>
      </c>
      <c r="D139" s="2">
        <v>1</v>
      </c>
      <c r="E139" s="2">
        <v>32</v>
      </c>
      <c r="F139" s="2">
        <v>42</v>
      </c>
      <c r="G139" s="2">
        <v>42</v>
      </c>
      <c r="H139" s="2">
        <v>22</v>
      </c>
      <c r="I139" s="2">
        <v>22</v>
      </c>
    </row>
    <row r="140" spans="2:9">
      <c r="B140" s="2" t="s">
        <v>377</v>
      </c>
      <c r="C140" s="2">
        <v>15</v>
      </c>
      <c r="D140" s="2">
        <v>2</v>
      </c>
      <c r="E140" s="2">
        <v>36</v>
      </c>
      <c r="F140" s="2">
        <v>47</v>
      </c>
      <c r="G140" s="2">
        <v>45</v>
      </c>
      <c r="H140" s="2">
        <v>37</v>
      </c>
      <c r="I140" s="2">
        <v>34</v>
      </c>
    </row>
    <row r="141" spans="2:9">
      <c r="B141" s="2" t="s">
        <v>378</v>
      </c>
      <c r="C141" s="2">
        <v>65</v>
      </c>
      <c r="D141" s="2">
        <v>10</v>
      </c>
      <c r="E141" s="2">
        <v>36</v>
      </c>
      <c r="F141" s="2">
        <v>53</v>
      </c>
      <c r="G141" s="2">
        <v>43</v>
      </c>
      <c r="H141" s="2">
        <v>38</v>
      </c>
      <c r="I141" s="2">
        <v>33</v>
      </c>
    </row>
    <row r="142" spans="2:9">
      <c r="B142" s="2" t="s">
        <v>379</v>
      </c>
      <c r="C142" s="2">
        <v>86</v>
      </c>
      <c r="D142" s="2">
        <v>13</v>
      </c>
      <c r="E142" s="2">
        <v>35</v>
      </c>
      <c r="F142" s="2">
        <v>53</v>
      </c>
      <c r="G142" s="2">
        <v>44</v>
      </c>
      <c r="H142" s="2">
        <v>37</v>
      </c>
      <c r="I142" s="2">
        <v>33</v>
      </c>
    </row>
    <row r="143" spans="2:9">
      <c r="B143" s="2" t="s">
        <v>380</v>
      </c>
      <c r="C143" s="2">
        <v>95</v>
      </c>
      <c r="D143" s="2">
        <v>13</v>
      </c>
      <c r="E143" s="2">
        <v>32</v>
      </c>
      <c r="F143" s="2">
        <v>54</v>
      </c>
      <c r="G143" s="2">
        <v>44</v>
      </c>
      <c r="H143" s="2">
        <v>34</v>
      </c>
      <c r="I143" s="2">
        <v>29</v>
      </c>
    </row>
    <row r="144" spans="2:9">
      <c r="B144" s="2" t="s">
        <v>381</v>
      </c>
      <c r="C144" s="2">
        <v>111</v>
      </c>
      <c r="D144" s="2">
        <v>15</v>
      </c>
      <c r="E144" s="2">
        <v>32</v>
      </c>
      <c r="F144" s="2">
        <v>49</v>
      </c>
      <c r="G144" s="2">
        <v>41</v>
      </c>
      <c r="H144" s="2">
        <v>35</v>
      </c>
      <c r="I144" s="2">
        <v>30</v>
      </c>
    </row>
    <row r="145" spans="2:9">
      <c r="B145" s="2" t="s">
        <v>382</v>
      </c>
      <c r="C145" s="2">
        <v>116</v>
      </c>
      <c r="D145" s="2">
        <v>17</v>
      </c>
      <c r="E145" s="2">
        <v>35</v>
      </c>
      <c r="F145" s="2">
        <v>53</v>
      </c>
      <c r="G145" s="2">
        <v>41</v>
      </c>
      <c r="H145" s="2">
        <v>36</v>
      </c>
      <c r="I145" s="2">
        <v>32</v>
      </c>
    </row>
    <row r="146" spans="2:9">
      <c r="B146" s="2" t="s">
        <v>383</v>
      </c>
      <c r="C146" s="2">
        <v>131</v>
      </c>
      <c r="D146" s="2">
        <v>19</v>
      </c>
      <c r="E146" s="2">
        <v>35</v>
      </c>
      <c r="F146" s="2">
        <v>53</v>
      </c>
      <c r="G146" s="2">
        <v>42</v>
      </c>
      <c r="H146" s="2">
        <v>36</v>
      </c>
      <c r="I146" s="2">
        <v>32</v>
      </c>
    </row>
    <row r="147" spans="2:9">
      <c r="B147" s="2" t="s">
        <v>384</v>
      </c>
      <c r="C147" s="2">
        <v>126</v>
      </c>
      <c r="D147" s="2">
        <v>18</v>
      </c>
      <c r="E147" s="2">
        <v>34</v>
      </c>
      <c r="F147" s="2">
        <v>51</v>
      </c>
      <c r="G147" s="2">
        <v>43</v>
      </c>
      <c r="H147" s="2">
        <v>36</v>
      </c>
      <c r="I147" s="2">
        <v>31</v>
      </c>
    </row>
    <row r="148" spans="2:9">
      <c r="B148" s="2" t="s">
        <v>385</v>
      </c>
      <c r="C148" s="2">
        <v>94</v>
      </c>
      <c r="D148" s="2">
        <v>13</v>
      </c>
      <c r="E148" s="2">
        <v>34</v>
      </c>
      <c r="F148" s="2">
        <v>72</v>
      </c>
      <c r="G148" s="2">
        <v>44</v>
      </c>
      <c r="H148" s="2">
        <v>36</v>
      </c>
      <c r="I148" s="2">
        <v>31</v>
      </c>
    </row>
    <row r="149" spans="2:9">
      <c r="B149" s="2" t="s">
        <v>386</v>
      </c>
      <c r="C149" s="2">
        <v>127</v>
      </c>
      <c r="D149" s="2">
        <v>15</v>
      </c>
      <c r="E149" s="2">
        <v>29</v>
      </c>
      <c r="F149" s="2">
        <v>48</v>
      </c>
      <c r="G149" s="2">
        <v>41</v>
      </c>
      <c r="H149" s="2">
        <v>30</v>
      </c>
      <c r="I149" s="2">
        <v>23</v>
      </c>
    </row>
    <row r="150" spans="2:9">
      <c r="B150" s="2" t="s">
        <v>387</v>
      </c>
      <c r="C150" s="2">
        <v>178</v>
      </c>
      <c r="D150" s="2">
        <v>24</v>
      </c>
      <c r="E150" s="2">
        <v>33</v>
      </c>
      <c r="F150" s="2">
        <v>51</v>
      </c>
      <c r="G150" s="2">
        <v>41</v>
      </c>
      <c r="H150" s="2">
        <v>34</v>
      </c>
      <c r="I150" s="2">
        <v>30</v>
      </c>
    </row>
    <row r="151" spans="2:9">
      <c r="B151" s="2" t="s">
        <v>388</v>
      </c>
      <c r="C151" s="2">
        <v>207</v>
      </c>
      <c r="D151" s="2">
        <v>29</v>
      </c>
      <c r="E151" s="2">
        <v>33</v>
      </c>
      <c r="F151" s="2">
        <v>49</v>
      </c>
      <c r="G151" s="2">
        <v>41</v>
      </c>
      <c r="H151" s="2">
        <v>34</v>
      </c>
      <c r="I151" s="2">
        <v>31</v>
      </c>
    </row>
    <row r="152" spans="2:9">
      <c r="B152" s="2" t="s">
        <v>389</v>
      </c>
      <c r="C152" s="2">
        <v>110</v>
      </c>
      <c r="D152" s="2">
        <v>17</v>
      </c>
      <c r="E152" s="2">
        <v>37</v>
      </c>
      <c r="F152" s="2">
        <v>54</v>
      </c>
      <c r="G152" s="2">
        <v>45</v>
      </c>
      <c r="H152" s="2">
        <v>39</v>
      </c>
      <c r="I152" s="2">
        <v>34</v>
      </c>
    </row>
    <row r="153" spans="2:9">
      <c r="B153" s="2" t="s">
        <v>390</v>
      </c>
      <c r="C153" s="2">
        <v>83</v>
      </c>
      <c r="D153" s="2">
        <v>13</v>
      </c>
      <c r="E153" s="2">
        <v>38</v>
      </c>
      <c r="F153" s="2">
        <v>55</v>
      </c>
      <c r="G153" s="2">
        <v>45</v>
      </c>
      <c r="H153" s="2">
        <v>38</v>
      </c>
      <c r="I153" s="2">
        <v>35</v>
      </c>
    </row>
    <row r="154" spans="2:9">
      <c r="B154" s="2" t="s">
        <v>391</v>
      </c>
      <c r="C154" s="2">
        <v>57</v>
      </c>
      <c r="D154" s="2">
        <v>9</v>
      </c>
      <c r="E154" s="2">
        <v>39</v>
      </c>
      <c r="F154" s="2">
        <v>50</v>
      </c>
      <c r="G154" s="2">
        <v>46</v>
      </c>
      <c r="H154" s="2">
        <v>40</v>
      </c>
      <c r="I154" s="2">
        <v>38</v>
      </c>
    </row>
    <row r="155" spans="2:9">
      <c r="B155" s="2" t="s">
        <v>392</v>
      </c>
      <c r="C155" s="2">
        <v>29</v>
      </c>
      <c r="D155" s="2">
        <v>4</v>
      </c>
      <c r="E155" s="2">
        <v>37</v>
      </c>
      <c r="F155" s="2">
        <v>62</v>
      </c>
      <c r="G155" s="2">
        <v>44</v>
      </c>
      <c r="H155" s="2">
        <v>37</v>
      </c>
      <c r="I155" s="2">
        <v>32</v>
      </c>
    </row>
    <row r="156" spans="2:9">
      <c r="B156" s="2" t="s">
        <v>393</v>
      </c>
      <c r="C156" s="2">
        <v>15</v>
      </c>
      <c r="D156" s="2">
        <v>2</v>
      </c>
      <c r="E156" s="2">
        <v>34</v>
      </c>
      <c r="F156" s="2">
        <v>50</v>
      </c>
      <c r="G156" s="2">
        <v>47</v>
      </c>
      <c r="H156" s="2">
        <v>38</v>
      </c>
      <c r="I156" s="2">
        <v>33</v>
      </c>
    </row>
    <row r="157" spans="2:9">
      <c r="B157" s="2" t="s">
        <v>394</v>
      </c>
      <c r="C157" s="2">
        <v>2</v>
      </c>
      <c r="D157" s="2">
        <v>1</v>
      </c>
      <c r="E157" s="2">
        <v>46</v>
      </c>
      <c r="F157" s="2">
        <v>46</v>
      </c>
      <c r="G157" s="2">
        <v>46</v>
      </c>
      <c r="H157" s="2">
        <v>46</v>
      </c>
      <c r="I157" s="2">
        <v>46</v>
      </c>
    </row>
    <row r="158" spans="2:9">
      <c r="B158" s="2" t="s">
        <v>395</v>
      </c>
      <c r="C158" s="2">
        <v>6</v>
      </c>
      <c r="D158" s="2">
        <v>1</v>
      </c>
      <c r="E158" s="2">
        <v>29</v>
      </c>
      <c r="F158" s="2">
        <v>46</v>
      </c>
      <c r="G158" s="2">
        <v>32</v>
      </c>
      <c r="H158" s="2">
        <v>23</v>
      </c>
      <c r="I158" s="2">
        <v>23</v>
      </c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6</v>
      </c>
      <c r="D161" s="2">
        <v>1</v>
      </c>
      <c r="E161" s="2">
        <v>42</v>
      </c>
      <c r="F161" s="2">
        <v>48</v>
      </c>
      <c r="G161" s="2">
        <v>46</v>
      </c>
      <c r="H161" s="2">
        <v>41</v>
      </c>
      <c r="I161" s="2">
        <v>41</v>
      </c>
    </row>
    <row r="162" spans="2:9">
      <c r="B162" s="2" t="s">
        <v>399</v>
      </c>
      <c r="C162" s="2">
        <v>2</v>
      </c>
      <c r="D162" s="2">
        <v>1</v>
      </c>
      <c r="E162" s="2">
        <v>34</v>
      </c>
      <c r="F162" s="2">
        <v>35</v>
      </c>
      <c r="G162" s="2">
        <v>35</v>
      </c>
      <c r="H162" s="2">
        <v>33</v>
      </c>
      <c r="I162" s="2">
        <v>33</v>
      </c>
    </row>
    <row r="163" spans="2:9">
      <c r="B163" s="2" t="s">
        <v>400</v>
      </c>
      <c r="C163" s="2">
        <v>3</v>
      </c>
      <c r="D163" s="2">
        <v>1</v>
      </c>
      <c r="E163" s="2">
        <v>43</v>
      </c>
      <c r="F163" s="2">
        <v>46</v>
      </c>
      <c r="G163" s="2">
        <v>46</v>
      </c>
      <c r="H163" s="2">
        <v>41</v>
      </c>
      <c r="I163" s="2">
        <v>41</v>
      </c>
    </row>
    <row r="164" spans="2:9">
      <c r="B164" s="2" t="s">
        <v>401</v>
      </c>
      <c r="C164" s="2">
        <v>18</v>
      </c>
      <c r="D164" s="2">
        <v>3</v>
      </c>
      <c r="E164" s="2">
        <v>37</v>
      </c>
      <c r="F164" s="2">
        <v>53</v>
      </c>
      <c r="G164" s="2">
        <v>40</v>
      </c>
      <c r="H164" s="2">
        <v>37</v>
      </c>
      <c r="I164" s="2">
        <v>36</v>
      </c>
    </row>
    <row r="165" spans="2:9">
      <c r="B165" s="2" t="s">
        <v>402</v>
      </c>
      <c r="C165" s="2">
        <v>63</v>
      </c>
      <c r="D165" s="2">
        <v>9</v>
      </c>
      <c r="E165" s="2">
        <v>36</v>
      </c>
      <c r="F165" s="2">
        <v>49</v>
      </c>
      <c r="G165" s="2">
        <v>46</v>
      </c>
      <c r="H165" s="2">
        <v>39</v>
      </c>
      <c r="I165" s="2">
        <v>34</v>
      </c>
    </row>
    <row r="166" spans="2:9">
      <c r="B166" s="2" t="s">
        <v>403</v>
      </c>
      <c r="C166" s="2">
        <v>100</v>
      </c>
      <c r="D166" s="2">
        <v>14</v>
      </c>
      <c r="E166" s="2">
        <v>34</v>
      </c>
      <c r="F166" s="2">
        <v>60</v>
      </c>
      <c r="G166" s="2">
        <v>44</v>
      </c>
      <c r="H166" s="2">
        <v>37</v>
      </c>
      <c r="I166" s="2">
        <v>30</v>
      </c>
    </row>
    <row r="167" spans="2:9">
      <c r="B167" s="2" t="s">
        <v>404</v>
      </c>
      <c r="C167" s="2">
        <v>79</v>
      </c>
      <c r="D167" s="2">
        <v>11</v>
      </c>
      <c r="E167" s="2">
        <v>34</v>
      </c>
      <c r="F167" s="2">
        <v>55</v>
      </c>
      <c r="G167" s="2">
        <v>40</v>
      </c>
      <c r="H167" s="2">
        <v>34</v>
      </c>
      <c r="I167" s="2">
        <v>32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1242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4226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2054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8503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1242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4226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2054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8503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223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339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396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471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419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446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384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366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342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280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168</v>
      </c>
      <c r="D44" s="2"/>
      <c r="E44" s="2"/>
      <c r="F44" s="2"/>
      <c r="G44" s="2"/>
      <c r="H44" s="2"/>
    </row>
    <row r="45" spans="1:8">
      <c r="B45" s="2">
        <v>47</v>
      </c>
      <c r="C45" s="2">
        <v>128</v>
      </c>
      <c r="D45" s="2"/>
      <c r="E45" s="2"/>
      <c r="F45" s="2"/>
      <c r="G45" s="2"/>
      <c r="H45" s="2"/>
    </row>
    <row r="46" spans="1:8">
      <c r="B46" s="2">
        <v>48</v>
      </c>
      <c r="C46" s="2">
        <v>85</v>
      </c>
      <c r="D46" s="2"/>
      <c r="E46" s="2"/>
      <c r="F46" s="2"/>
      <c r="G46" s="2"/>
      <c r="H46" s="2"/>
    </row>
    <row r="47" spans="1:8">
      <c r="B47" s="2">
        <v>49</v>
      </c>
      <c r="C47" s="2">
        <v>63</v>
      </c>
      <c r="D47" s="2"/>
      <c r="E47" s="2"/>
      <c r="F47" s="2"/>
      <c r="G47" s="2"/>
      <c r="H47" s="2"/>
    </row>
    <row r="48" spans="1:8">
      <c r="B48" s="2">
        <v>50</v>
      </c>
      <c r="C48" s="2">
        <v>57</v>
      </c>
      <c r="D48" s="2"/>
      <c r="E48" s="2"/>
      <c r="F48" s="2"/>
      <c r="G48" s="2"/>
      <c r="H48" s="2"/>
    </row>
    <row r="49" spans="2:8">
      <c r="B49" s="2">
        <v>51</v>
      </c>
      <c r="C49" s="2">
        <v>42</v>
      </c>
      <c r="D49" s="2"/>
      <c r="E49" s="2"/>
      <c r="F49" s="2"/>
      <c r="G49" s="2"/>
      <c r="H49" s="2"/>
    </row>
    <row r="50" spans="2:8">
      <c r="B50" s="2">
        <v>52</v>
      </c>
      <c r="C50" s="2">
        <v>44</v>
      </c>
      <c r="D50" s="2"/>
      <c r="E50" s="2"/>
      <c r="F50" s="2"/>
      <c r="G50" s="2"/>
      <c r="H50" s="2"/>
    </row>
    <row r="51" spans="2:8">
      <c r="B51" s="2">
        <v>53</v>
      </c>
      <c r="C51" s="2">
        <v>26</v>
      </c>
      <c r="D51" s="2"/>
      <c r="E51" s="2"/>
      <c r="F51" s="2"/>
      <c r="G51" s="2"/>
      <c r="H51" s="2"/>
    </row>
    <row r="52" spans="2:8">
      <c r="B52" s="2">
        <v>54</v>
      </c>
      <c r="C52" s="2">
        <v>9</v>
      </c>
      <c r="D52" s="2"/>
      <c r="E52" s="2"/>
      <c r="F52" s="2"/>
      <c r="G52" s="2"/>
      <c r="H52" s="2"/>
    </row>
    <row r="53" spans="2:8">
      <c r="B53" s="2">
        <v>55</v>
      </c>
      <c r="C53" s="2">
        <v>12</v>
      </c>
      <c r="D53" s="2"/>
      <c r="E53" s="2"/>
      <c r="F53" s="2"/>
      <c r="G53" s="2"/>
      <c r="H53" s="2"/>
    </row>
    <row r="54" spans="2:8">
      <c r="B54" s="2">
        <v>56</v>
      </c>
      <c r="C54" s="2">
        <v>9</v>
      </c>
      <c r="D54" s="2"/>
      <c r="E54" s="2"/>
      <c r="F54" s="2"/>
      <c r="G54" s="2"/>
      <c r="H54" s="2"/>
    </row>
    <row r="55" spans="2:8">
      <c r="B55" s="2">
        <v>57</v>
      </c>
      <c r="C55" s="2">
        <v>8</v>
      </c>
      <c r="D55" s="2"/>
      <c r="E55" s="2"/>
      <c r="F55" s="2"/>
      <c r="G55" s="2"/>
      <c r="H55" s="2"/>
    </row>
    <row r="56" spans="2:8">
      <c r="B56" s="2">
        <v>58</v>
      </c>
      <c r="C56" s="2">
        <v>4</v>
      </c>
      <c r="D56" s="2"/>
      <c r="E56" s="2"/>
      <c r="F56" s="2"/>
      <c r="G56" s="2"/>
      <c r="H56" s="2"/>
    </row>
    <row r="57" spans="2:8">
      <c r="B57" s="2">
        <v>59</v>
      </c>
      <c r="C57" s="2">
        <v>1</v>
      </c>
      <c r="D57" s="2"/>
      <c r="E57" s="2"/>
      <c r="F57" s="2"/>
      <c r="G57" s="2"/>
      <c r="H57" s="2"/>
    </row>
    <row r="58" spans="2:8">
      <c r="B58" s="2">
        <v>60</v>
      </c>
      <c r="C58" s="2">
        <v>2</v>
      </c>
      <c r="D58" s="2"/>
      <c r="E58" s="2"/>
      <c r="F58" s="2"/>
      <c r="G58" s="2"/>
      <c r="H58" s="2"/>
    </row>
    <row r="59" spans="2:8">
      <c r="B59" s="2">
        <v>61</v>
      </c>
      <c r="C59" s="2">
        <v>2</v>
      </c>
      <c r="D59" s="2"/>
      <c r="E59" s="2"/>
      <c r="F59" s="2"/>
      <c r="G59" s="2"/>
      <c r="H59" s="2"/>
    </row>
    <row r="60" spans="2:8">
      <c r="B60" s="2">
        <v>62</v>
      </c>
      <c r="C60" s="2">
        <v>5</v>
      </c>
      <c r="D60" s="2"/>
      <c r="E60" s="2"/>
      <c r="F60" s="2"/>
      <c r="G60" s="2"/>
      <c r="H60" s="2"/>
    </row>
    <row r="61" spans="2:8">
      <c r="B61" s="2">
        <v>65</v>
      </c>
      <c r="C61" s="2">
        <v>1</v>
      </c>
      <c r="D61" s="2"/>
      <c r="E61" s="2"/>
      <c r="F61" s="2"/>
      <c r="G61" s="2"/>
      <c r="H61" s="2"/>
    </row>
    <row r="62" spans="2:8">
      <c r="B62" s="2">
        <v>68</v>
      </c>
      <c r="C62" s="2">
        <v>2</v>
      </c>
      <c r="D62" s="2"/>
      <c r="E62" s="2"/>
      <c r="F62" s="2"/>
      <c r="G62" s="2"/>
      <c r="H62" s="2"/>
    </row>
    <row r="63" spans="2:8">
      <c r="B63" s="2">
        <v>72</v>
      </c>
      <c r="C63" s="2">
        <v>1</v>
      </c>
      <c r="D63" s="2"/>
      <c r="E63" s="2"/>
      <c r="F63" s="2"/>
      <c r="G63" s="2"/>
      <c r="H63" s="2"/>
    </row>
    <row r="64" spans="2:8">
      <c r="B64" s="2">
        <v>73</v>
      </c>
      <c r="C64" s="2">
        <v>1</v>
      </c>
      <c r="D64" s="2"/>
      <c r="E64" s="2"/>
      <c r="F64" s="2"/>
      <c r="G64" s="2"/>
      <c r="H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104</v>
      </c>
      <c r="D6" s="31">
        <v>137</v>
      </c>
      <c r="E6" s="31">
        <v>386</v>
      </c>
      <c r="F6" s="31">
        <v>153</v>
      </c>
      <c r="G6" s="31">
        <v>6</v>
      </c>
      <c r="H6" s="31">
        <v>0</v>
      </c>
      <c r="I6" s="31">
        <v>0</v>
      </c>
      <c r="J6" s="31">
        <v>0</v>
      </c>
      <c r="K6" s="31">
        <v>0</v>
      </c>
      <c r="W6" s="31">
        <v>786</v>
      </c>
      <c r="X6" s="30">
        <v>5</v>
      </c>
      <c r="Y6" s="31">
        <v>33</v>
      </c>
      <c r="Z6" s="31">
        <v>55</v>
      </c>
      <c r="AA6" s="31">
        <v>42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32</v>
      </c>
      <c r="D7" s="31">
        <v>49</v>
      </c>
      <c r="E7" s="31">
        <v>203</v>
      </c>
      <c r="F7" s="31">
        <v>107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396</v>
      </c>
      <c r="X7" s="30">
        <v>5</v>
      </c>
      <c r="Y7" s="31">
        <v>35</v>
      </c>
      <c r="Z7" s="31">
        <v>55</v>
      </c>
      <c r="AA7" s="31">
        <v>43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3</v>
      </c>
      <c r="E8" s="31">
        <v>13</v>
      </c>
      <c r="F8" s="31">
        <v>12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29</v>
      </c>
      <c r="X8" s="30">
        <v>25</v>
      </c>
      <c r="Y8" s="31">
        <v>39</v>
      </c>
      <c r="Z8" s="31">
        <v>55</v>
      </c>
      <c r="AA8" s="31">
        <v>46</v>
      </c>
      <c r="AB8" s="31">
        <v>31</v>
      </c>
      <c r="AC8" s="28"/>
    </row>
    <row r="9" spans="1:29" ht="21">
      <c r="A9" s="3" t="s">
        <v>1</v>
      </c>
      <c r="B9" s="32" t="s">
        <v>435</v>
      </c>
      <c r="C9" s="33">
        <v>104</v>
      </c>
      <c r="D9" s="34">
        <v>138</v>
      </c>
      <c r="E9" s="34">
        <v>391</v>
      </c>
      <c r="F9" s="34">
        <v>161</v>
      </c>
      <c r="G9" s="34">
        <v>7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801</v>
      </c>
      <c r="X9" s="33">
        <v>5</v>
      </c>
      <c r="Y9" s="34">
        <v>33</v>
      </c>
      <c r="Z9" s="34">
        <v>55</v>
      </c>
      <c r="AA9" s="34">
        <v>42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39</v>
      </c>
      <c r="D12" s="31">
        <v>62</v>
      </c>
      <c r="E12" s="31">
        <v>187</v>
      </c>
      <c r="F12" s="31">
        <v>75</v>
      </c>
      <c r="G12" s="31">
        <v>3</v>
      </c>
      <c r="H12" s="31">
        <v>1</v>
      </c>
      <c r="I12" s="31">
        <v>0</v>
      </c>
      <c r="J12" s="31">
        <v>0</v>
      </c>
      <c r="K12" s="31">
        <v>0</v>
      </c>
      <c r="W12" s="31">
        <v>367</v>
      </c>
      <c r="X12" s="30">
        <v>9</v>
      </c>
      <c r="Y12" s="31">
        <v>34</v>
      </c>
      <c r="Z12" s="31">
        <v>61</v>
      </c>
      <c r="AA12" s="31">
        <v>42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95</v>
      </c>
      <c r="D13" s="31">
        <v>197</v>
      </c>
      <c r="E13" s="31">
        <v>634</v>
      </c>
      <c r="F13" s="31">
        <v>261</v>
      </c>
      <c r="G13" s="31">
        <v>14</v>
      </c>
      <c r="H13" s="31">
        <v>0</v>
      </c>
      <c r="I13" s="31">
        <v>1</v>
      </c>
      <c r="J13" s="31">
        <v>0</v>
      </c>
      <c r="K13" s="31">
        <v>0</v>
      </c>
      <c r="W13" s="31">
        <v>1202</v>
      </c>
      <c r="X13" s="30">
        <v>8</v>
      </c>
      <c r="Y13" s="31">
        <v>35</v>
      </c>
      <c r="Z13" s="31">
        <v>73</v>
      </c>
      <c r="AA13" s="31">
        <v>43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7</v>
      </c>
      <c r="D14" s="31">
        <v>31</v>
      </c>
      <c r="E14" s="31">
        <v>160</v>
      </c>
      <c r="F14" s="31">
        <v>75</v>
      </c>
      <c r="G14" s="31">
        <v>8</v>
      </c>
      <c r="H14" s="31">
        <v>0</v>
      </c>
      <c r="I14" s="31">
        <v>1</v>
      </c>
      <c r="J14" s="31">
        <v>0</v>
      </c>
      <c r="K14" s="31">
        <v>0</v>
      </c>
      <c r="W14" s="31">
        <v>282</v>
      </c>
      <c r="X14" s="30">
        <v>11</v>
      </c>
      <c r="Y14" s="31">
        <v>37</v>
      </c>
      <c r="Z14" s="31">
        <v>73</v>
      </c>
      <c r="AA14" s="31">
        <v>44</v>
      </c>
      <c r="AB14" s="31">
        <v>28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0</v>
      </c>
      <c r="D15" s="31">
        <v>1</v>
      </c>
      <c r="E15" s="31">
        <v>14</v>
      </c>
      <c r="F15" s="31">
        <v>17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34</v>
      </c>
      <c r="X15" s="30">
        <v>30</v>
      </c>
      <c r="Y15" s="31">
        <v>41</v>
      </c>
      <c r="Z15" s="31">
        <v>53</v>
      </c>
      <c r="AA15" s="31">
        <v>47</v>
      </c>
      <c r="AB15" s="31">
        <v>35</v>
      </c>
      <c r="AC15" s="28"/>
    </row>
    <row r="16" spans="1:29" ht="21">
      <c r="A16" s="3" t="s">
        <v>2</v>
      </c>
      <c r="B16" s="32" t="s">
        <v>435</v>
      </c>
      <c r="C16" s="33">
        <v>106</v>
      </c>
      <c r="D16" s="34">
        <v>209</v>
      </c>
      <c r="E16" s="34">
        <v>687</v>
      </c>
      <c r="F16" s="34">
        <v>293</v>
      </c>
      <c r="G16" s="34">
        <v>15</v>
      </c>
      <c r="H16" s="34">
        <v>1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1312</v>
      </c>
      <c r="X16" s="33">
        <v>8</v>
      </c>
      <c r="Y16" s="34">
        <v>35</v>
      </c>
      <c r="Z16" s="34">
        <v>73</v>
      </c>
      <c r="AA16" s="34">
        <v>43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40</v>
      </c>
      <c r="D19" s="31">
        <v>57</v>
      </c>
      <c r="E19" s="31">
        <v>152</v>
      </c>
      <c r="F19" s="31">
        <v>76</v>
      </c>
      <c r="G19" s="31">
        <v>10</v>
      </c>
      <c r="H19" s="31">
        <v>1</v>
      </c>
      <c r="I19" s="31">
        <v>0</v>
      </c>
      <c r="J19" s="31">
        <v>0</v>
      </c>
      <c r="K19" s="31">
        <v>0</v>
      </c>
      <c r="W19" s="31">
        <v>336</v>
      </c>
      <c r="X19" s="30">
        <v>5</v>
      </c>
      <c r="Y19" s="31">
        <v>34</v>
      </c>
      <c r="Z19" s="31">
        <v>62</v>
      </c>
      <c r="AA19" s="31">
        <v>43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117</v>
      </c>
      <c r="D20" s="31">
        <v>194</v>
      </c>
      <c r="E20" s="31">
        <v>610</v>
      </c>
      <c r="F20" s="31">
        <v>321</v>
      </c>
      <c r="G20" s="31">
        <v>29</v>
      </c>
      <c r="H20" s="31">
        <v>1</v>
      </c>
      <c r="I20" s="31">
        <v>0</v>
      </c>
      <c r="J20" s="31">
        <v>0</v>
      </c>
      <c r="K20" s="31">
        <v>0</v>
      </c>
      <c r="W20" s="31">
        <v>1272</v>
      </c>
      <c r="X20" s="30">
        <v>5</v>
      </c>
      <c r="Y20" s="31">
        <v>35</v>
      </c>
      <c r="Z20" s="31">
        <v>68</v>
      </c>
      <c r="AA20" s="31">
        <v>43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16</v>
      </c>
      <c r="D21" s="31">
        <v>43</v>
      </c>
      <c r="E21" s="31">
        <v>187</v>
      </c>
      <c r="F21" s="31">
        <v>138</v>
      </c>
      <c r="G21" s="31">
        <v>8</v>
      </c>
      <c r="H21" s="31">
        <v>0</v>
      </c>
      <c r="I21" s="31">
        <v>0</v>
      </c>
      <c r="J21" s="31">
        <v>0</v>
      </c>
      <c r="K21" s="31">
        <v>0</v>
      </c>
      <c r="W21" s="31">
        <v>392</v>
      </c>
      <c r="X21" s="30">
        <v>8</v>
      </c>
      <c r="Y21" s="31">
        <v>38</v>
      </c>
      <c r="Z21" s="31">
        <v>59</v>
      </c>
      <c r="AA21" s="31">
        <v>44</v>
      </c>
      <c r="AB21" s="31">
        <v>28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</v>
      </c>
      <c r="D22" s="31">
        <v>7</v>
      </c>
      <c r="E22" s="31">
        <v>24</v>
      </c>
      <c r="F22" s="31">
        <v>28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65</v>
      </c>
      <c r="X22" s="30">
        <v>18</v>
      </c>
      <c r="Y22" s="31">
        <v>40</v>
      </c>
      <c r="Z22" s="31">
        <v>68</v>
      </c>
      <c r="AA22" s="31">
        <v>48</v>
      </c>
      <c r="AB22" s="31">
        <v>27</v>
      </c>
      <c r="AC22" s="28"/>
    </row>
    <row r="23" spans="1:29" ht="21">
      <c r="A23" s="3" t="s">
        <v>3</v>
      </c>
      <c r="B23" s="32" t="s">
        <v>435</v>
      </c>
      <c r="C23" s="33">
        <v>132</v>
      </c>
      <c r="D23" s="34">
        <v>215</v>
      </c>
      <c r="E23" s="34">
        <v>661</v>
      </c>
      <c r="F23" s="34">
        <v>359</v>
      </c>
      <c r="G23" s="34">
        <v>33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1402</v>
      </c>
      <c r="X23" s="33">
        <v>5</v>
      </c>
      <c r="Y23" s="34">
        <v>35</v>
      </c>
      <c r="Z23" s="34">
        <v>68</v>
      </c>
      <c r="AA23" s="34">
        <v>43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66</v>
      </c>
      <c r="D26" s="31">
        <v>39</v>
      </c>
      <c r="E26" s="31">
        <v>187</v>
      </c>
      <c r="F26" s="31">
        <v>102</v>
      </c>
      <c r="G26" s="31">
        <v>12</v>
      </c>
      <c r="H26" s="31">
        <v>0</v>
      </c>
      <c r="I26" s="31">
        <v>0</v>
      </c>
      <c r="J26" s="31">
        <v>0</v>
      </c>
      <c r="K26" s="31">
        <v>0</v>
      </c>
      <c r="W26" s="31">
        <v>406</v>
      </c>
      <c r="X26" s="30">
        <v>6</v>
      </c>
      <c r="Y26" s="31">
        <v>34</v>
      </c>
      <c r="Z26" s="31">
        <v>58</v>
      </c>
      <c r="AA26" s="31">
        <v>44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127</v>
      </c>
      <c r="D27" s="31">
        <v>196</v>
      </c>
      <c r="E27" s="31">
        <v>772</v>
      </c>
      <c r="F27" s="31">
        <v>387</v>
      </c>
      <c r="G27" s="31">
        <v>32</v>
      </c>
      <c r="H27" s="31">
        <v>0</v>
      </c>
      <c r="I27" s="31">
        <v>0</v>
      </c>
      <c r="J27" s="31">
        <v>0</v>
      </c>
      <c r="K27" s="31">
        <v>0</v>
      </c>
      <c r="W27" s="31">
        <v>1514</v>
      </c>
      <c r="X27" s="30">
        <v>5</v>
      </c>
      <c r="Y27" s="31">
        <v>35</v>
      </c>
      <c r="Z27" s="31">
        <v>57</v>
      </c>
      <c r="AA27" s="31">
        <v>44</v>
      </c>
      <c r="AB27" s="31">
        <v>23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9</v>
      </c>
      <c r="D28" s="31">
        <v>41</v>
      </c>
      <c r="E28" s="31">
        <v>196</v>
      </c>
      <c r="F28" s="31">
        <v>118</v>
      </c>
      <c r="G28" s="31">
        <v>11</v>
      </c>
      <c r="H28" s="31">
        <v>0</v>
      </c>
      <c r="I28" s="31">
        <v>0</v>
      </c>
      <c r="J28" s="31">
        <v>0</v>
      </c>
      <c r="K28" s="31">
        <v>0</v>
      </c>
      <c r="W28" s="31">
        <v>375</v>
      </c>
      <c r="X28" s="30">
        <v>6</v>
      </c>
      <c r="Y28" s="31">
        <v>38</v>
      </c>
      <c r="Z28" s="31">
        <v>57</v>
      </c>
      <c r="AA28" s="31">
        <v>44</v>
      </c>
      <c r="AB28" s="31">
        <v>29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0</v>
      </c>
      <c r="D29" s="31">
        <v>3</v>
      </c>
      <c r="E29" s="31">
        <v>32</v>
      </c>
      <c r="F29" s="31">
        <v>22</v>
      </c>
      <c r="G29" s="31">
        <v>6</v>
      </c>
      <c r="H29" s="31">
        <v>0</v>
      </c>
      <c r="I29" s="31">
        <v>0</v>
      </c>
      <c r="J29" s="31">
        <v>0</v>
      </c>
      <c r="K29" s="31">
        <v>0</v>
      </c>
      <c r="W29" s="31">
        <v>63</v>
      </c>
      <c r="X29" s="30">
        <v>30</v>
      </c>
      <c r="Y29" s="31">
        <v>40</v>
      </c>
      <c r="Z29" s="31">
        <v>56</v>
      </c>
      <c r="AA29" s="31">
        <v>47</v>
      </c>
      <c r="AB29" s="31">
        <v>32</v>
      </c>
      <c r="AC29" s="28"/>
    </row>
    <row r="30" spans="1:29" ht="21">
      <c r="A30" s="3" t="s">
        <v>17</v>
      </c>
      <c r="B30" s="32" t="s">
        <v>435</v>
      </c>
      <c r="C30" s="33">
        <v>143</v>
      </c>
      <c r="D30" s="34">
        <v>210</v>
      </c>
      <c r="E30" s="34">
        <v>839</v>
      </c>
      <c r="F30" s="34">
        <v>424</v>
      </c>
      <c r="G30" s="34">
        <v>44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1660</v>
      </c>
      <c r="X30" s="33">
        <v>5</v>
      </c>
      <c r="Y30" s="34">
        <v>35</v>
      </c>
      <c r="Z30" s="34">
        <v>58</v>
      </c>
      <c r="AA30" s="34">
        <v>44</v>
      </c>
      <c r="AB30" s="34">
        <v>23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3</v>
      </c>
      <c r="D33" s="31">
        <v>23</v>
      </c>
      <c r="E33" s="31">
        <v>106</v>
      </c>
      <c r="F33" s="31">
        <v>45</v>
      </c>
      <c r="G33" s="31">
        <v>5</v>
      </c>
      <c r="H33" s="31">
        <v>0</v>
      </c>
      <c r="I33" s="31">
        <v>0</v>
      </c>
      <c r="J33" s="31">
        <v>0</v>
      </c>
      <c r="K33" s="31">
        <v>0</v>
      </c>
      <c r="W33" s="31">
        <v>182</v>
      </c>
      <c r="X33" s="30">
        <v>13</v>
      </c>
      <c r="Y33" s="31">
        <v>37</v>
      </c>
      <c r="Z33" s="31">
        <v>57</v>
      </c>
      <c r="AA33" s="31">
        <v>43</v>
      </c>
      <c r="AB33" s="31">
        <v>29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38</v>
      </c>
      <c r="D34" s="31">
        <v>95</v>
      </c>
      <c r="E34" s="31">
        <v>473</v>
      </c>
      <c r="F34" s="31">
        <v>201</v>
      </c>
      <c r="G34" s="31">
        <v>18</v>
      </c>
      <c r="H34" s="31">
        <v>3</v>
      </c>
      <c r="I34" s="31">
        <v>0</v>
      </c>
      <c r="J34" s="31">
        <v>0</v>
      </c>
      <c r="K34" s="31">
        <v>0</v>
      </c>
      <c r="W34" s="31">
        <v>828</v>
      </c>
      <c r="X34" s="30">
        <v>7</v>
      </c>
      <c r="Y34" s="31">
        <v>36</v>
      </c>
      <c r="Z34" s="31">
        <v>68</v>
      </c>
      <c r="AA34" s="31">
        <v>43</v>
      </c>
      <c r="AB34" s="31">
        <v>28</v>
      </c>
      <c r="AC34" s="28"/>
    </row>
    <row r="35" spans="1:29" ht="21">
      <c r="A35" s="3" t="s">
        <v>29</v>
      </c>
      <c r="B35" s="29" t="s">
        <v>433</v>
      </c>
      <c r="C35" s="30">
        <v>11</v>
      </c>
      <c r="D35" s="31">
        <v>18</v>
      </c>
      <c r="E35" s="31">
        <v>104</v>
      </c>
      <c r="F35" s="31">
        <v>50</v>
      </c>
      <c r="G35" s="31">
        <v>7</v>
      </c>
      <c r="H35" s="31">
        <v>0</v>
      </c>
      <c r="I35" s="31">
        <v>0</v>
      </c>
      <c r="J35" s="31">
        <v>0</v>
      </c>
      <c r="K35" s="31">
        <v>0</v>
      </c>
      <c r="W35" s="31">
        <v>190</v>
      </c>
      <c r="X35" s="30">
        <v>9</v>
      </c>
      <c r="Y35" s="31">
        <v>37</v>
      </c>
      <c r="Z35" s="31">
        <v>56</v>
      </c>
      <c r="AA35" s="31">
        <v>44</v>
      </c>
      <c r="AB35" s="31">
        <v>27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</v>
      </c>
      <c r="D36" s="31">
        <v>7</v>
      </c>
      <c r="E36" s="31">
        <v>22</v>
      </c>
      <c r="F36" s="31">
        <v>10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43</v>
      </c>
      <c r="X36" s="30">
        <v>17</v>
      </c>
      <c r="Y36" s="31">
        <v>38</v>
      </c>
      <c r="Z36" s="31">
        <v>56</v>
      </c>
      <c r="AA36" s="31">
        <v>45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40</v>
      </c>
      <c r="D37" s="34">
        <v>99</v>
      </c>
      <c r="E37" s="34">
        <v>497</v>
      </c>
      <c r="F37" s="34">
        <v>211</v>
      </c>
      <c r="G37" s="34">
        <v>20</v>
      </c>
      <c r="H37" s="34">
        <v>3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870</v>
      </c>
      <c r="X37" s="33">
        <v>7</v>
      </c>
      <c r="Y37" s="34">
        <v>36</v>
      </c>
      <c r="Z37" s="34">
        <v>68</v>
      </c>
      <c r="AA37" s="34">
        <v>43</v>
      </c>
      <c r="AB37" s="34">
        <v>28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4</v>
      </c>
      <c r="D40" s="31">
        <v>6</v>
      </c>
      <c r="E40" s="31">
        <v>43</v>
      </c>
      <c r="F40" s="31">
        <v>20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74</v>
      </c>
      <c r="X40" s="30">
        <v>12</v>
      </c>
      <c r="Y40" s="31">
        <v>36</v>
      </c>
      <c r="Z40" s="31">
        <v>51</v>
      </c>
      <c r="AA40" s="31">
        <v>43</v>
      </c>
      <c r="AB40" s="31">
        <v>29</v>
      </c>
      <c r="AC40" s="28"/>
    </row>
    <row r="41" spans="1:29" ht="21">
      <c r="A41" s="3" t="s">
        <v>32</v>
      </c>
      <c r="B41" s="29" t="s">
        <v>432</v>
      </c>
      <c r="C41" s="30">
        <v>68</v>
      </c>
      <c r="D41" s="31">
        <v>66</v>
      </c>
      <c r="E41" s="31">
        <v>237</v>
      </c>
      <c r="F41" s="31">
        <v>127</v>
      </c>
      <c r="G41" s="31">
        <v>12</v>
      </c>
      <c r="H41" s="31">
        <v>1</v>
      </c>
      <c r="I41" s="31">
        <v>0</v>
      </c>
      <c r="J41" s="31">
        <v>0</v>
      </c>
      <c r="K41" s="31">
        <v>0</v>
      </c>
      <c r="W41" s="31">
        <v>511</v>
      </c>
      <c r="X41" s="30">
        <v>5</v>
      </c>
      <c r="Y41" s="31">
        <v>34</v>
      </c>
      <c r="Z41" s="31">
        <v>62</v>
      </c>
      <c r="AA41" s="31">
        <v>43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19</v>
      </c>
      <c r="D42" s="31">
        <v>25</v>
      </c>
      <c r="E42" s="31">
        <v>74</v>
      </c>
      <c r="F42" s="31">
        <v>48</v>
      </c>
      <c r="G42" s="31">
        <v>6</v>
      </c>
      <c r="H42" s="31">
        <v>0</v>
      </c>
      <c r="I42" s="31">
        <v>0</v>
      </c>
      <c r="J42" s="31">
        <v>0</v>
      </c>
      <c r="K42" s="31">
        <v>0</v>
      </c>
      <c r="W42" s="31">
        <v>172</v>
      </c>
      <c r="X42" s="30">
        <v>7</v>
      </c>
      <c r="Y42" s="31">
        <v>35</v>
      </c>
      <c r="Z42" s="31">
        <v>56</v>
      </c>
      <c r="AA42" s="31">
        <v>44</v>
      </c>
      <c r="AB42" s="31">
        <v>18</v>
      </c>
      <c r="AC42" s="28"/>
    </row>
    <row r="43" spans="1:29" ht="21">
      <c r="A43" s="3" t="s">
        <v>33</v>
      </c>
      <c r="B43" s="29" t="s">
        <v>434</v>
      </c>
      <c r="C43" s="30">
        <v>0</v>
      </c>
      <c r="D43" s="31">
        <v>2</v>
      </c>
      <c r="E43" s="31">
        <v>12</v>
      </c>
      <c r="F43" s="31">
        <v>4</v>
      </c>
      <c r="G43" s="31">
        <v>1</v>
      </c>
      <c r="H43" s="31">
        <v>2</v>
      </c>
      <c r="I43" s="31">
        <v>0</v>
      </c>
      <c r="J43" s="31">
        <v>0</v>
      </c>
      <c r="K43" s="31">
        <v>0</v>
      </c>
      <c r="W43" s="31">
        <v>21</v>
      </c>
      <c r="X43" s="30">
        <v>28</v>
      </c>
      <c r="Y43" s="31">
        <v>41</v>
      </c>
      <c r="Z43" s="31">
        <v>65</v>
      </c>
      <c r="AA43" s="31">
        <v>48</v>
      </c>
      <c r="AB43" s="31">
        <v>33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68</v>
      </c>
      <c r="D44" s="34">
        <v>68</v>
      </c>
      <c r="E44" s="34">
        <v>245</v>
      </c>
      <c r="F44" s="34">
        <v>134</v>
      </c>
      <c r="G44" s="34">
        <v>12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530</v>
      </c>
      <c r="X44" s="33">
        <v>5</v>
      </c>
      <c r="Y44" s="34">
        <v>35</v>
      </c>
      <c r="Z44" s="34">
        <v>65</v>
      </c>
      <c r="AA44" s="34">
        <v>43</v>
      </c>
      <c r="AB44" s="34">
        <v>17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55</v>
      </c>
      <c r="D47" s="31">
        <v>51</v>
      </c>
      <c r="E47" s="31">
        <v>177</v>
      </c>
      <c r="F47" s="31">
        <v>83</v>
      </c>
      <c r="G47" s="31">
        <v>10</v>
      </c>
      <c r="H47" s="31">
        <v>0</v>
      </c>
      <c r="I47" s="31">
        <v>0</v>
      </c>
      <c r="J47" s="31">
        <v>0</v>
      </c>
      <c r="K47" s="31">
        <v>0</v>
      </c>
      <c r="W47" s="31">
        <v>376</v>
      </c>
      <c r="X47" s="30">
        <v>6</v>
      </c>
      <c r="Y47" s="31">
        <v>34</v>
      </c>
      <c r="Z47" s="31">
        <v>54</v>
      </c>
      <c r="AA47" s="31">
        <v>43</v>
      </c>
      <c r="AB47" s="31">
        <v>17</v>
      </c>
      <c r="AC47" s="28"/>
    </row>
    <row r="48" spans="1:29" ht="21">
      <c r="B48" s="29" t="s">
        <v>432</v>
      </c>
      <c r="C48" s="30">
        <v>176</v>
      </c>
      <c r="D48" s="31">
        <v>258</v>
      </c>
      <c r="E48" s="31">
        <v>733</v>
      </c>
      <c r="F48" s="31">
        <v>361</v>
      </c>
      <c r="G48" s="31">
        <v>20</v>
      </c>
      <c r="H48" s="31">
        <v>1</v>
      </c>
      <c r="I48" s="31">
        <v>1</v>
      </c>
      <c r="J48" s="31">
        <v>0</v>
      </c>
      <c r="K48" s="31">
        <v>0</v>
      </c>
      <c r="W48" s="31">
        <v>1550</v>
      </c>
      <c r="X48" s="30">
        <v>5</v>
      </c>
      <c r="Y48" s="31">
        <v>34</v>
      </c>
      <c r="Z48" s="31">
        <v>72</v>
      </c>
      <c r="AA48" s="31">
        <v>43</v>
      </c>
      <c r="AB48" s="31">
        <v>20</v>
      </c>
      <c r="AC48" s="28"/>
    </row>
    <row r="49" spans="2:29" ht="21">
      <c r="B49" s="29" t="s">
        <v>433</v>
      </c>
      <c r="C49" s="30">
        <v>31</v>
      </c>
      <c r="D49" s="31">
        <v>71</v>
      </c>
      <c r="E49" s="31">
        <v>216</v>
      </c>
      <c r="F49" s="31">
        <v>133</v>
      </c>
      <c r="G49" s="31">
        <v>6</v>
      </c>
      <c r="H49" s="31">
        <v>0</v>
      </c>
      <c r="I49" s="31">
        <v>0</v>
      </c>
      <c r="J49" s="31">
        <v>0</v>
      </c>
      <c r="K49" s="31">
        <v>0</v>
      </c>
      <c r="W49" s="31">
        <v>457</v>
      </c>
      <c r="X49" s="30">
        <v>9</v>
      </c>
      <c r="Y49" s="31">
        <v>36</v>
      </c>
      <c r="Z49" s="31">
        <v>55</v>
      </c>
      <c r="AA49" s="31">
        <v>44</v>
      </c>
      <c r="AB49" s="31">
        <v>24</v>
      </c>
      <c r="AC49" s="28"/>
    </row>
    <row r="50" spans="2:29" ht="21">
      <c r="B50" s="29" t="s">
        <v>434</v>
      </c>
      <c r="C50" s="30">
        <v>4</v>
      </c>
      <c r="D50" s="31">
        <v>9</v>
      </c>
      <c r="E50" s="31">
        <v>23</v>
      </c>
      <c r="F50" s="31">
        <v>15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52</v>
      </c>
      <c r="X50" s="30">
        <v>7</v>
      </c>
      <c r="Y50" s="31">
        <v>35</v>
      </c>
      <c r="Z50" s="31">
        <v>62</v>
      </c>
      <c r="AA50" s="31">
        <v>46</v>
      </c>
      <c r="AB50" s="31">
        <v>22</v>
      </c>
      <c r="AC50" s="28"/>
    </row>
    <row r="51" spans="2:29" ht="15" customHeight="1">
      <c r="B51" s="32" t="s">
        <v>435</v>
      </c>
      <c r="C51" s="33">
        <v>188</v>
      </c>
      <c r="D51" s="34">
        <v>269</v>
      </c>
      <c r="E51" s="34">
        <v>780</v>
      </c>
      <c r="F51" s="34">
        <v>395</v>
      </c>
      <c r="G51" s="34">
        <v>23</v>
      </c>
      <c r="H51" s="34">
        <v>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1657</v>
      </c>
      <c r="X51" s="33">
        <v>5</v>
      </c>
      <c r="Y51" s="34">
        <v>34</v>
      </c>
      <c r="Z51" s="34">
        <v>72</v>
      </c>
      <c r="AA51" s="34">
        <v>43</v>
      </c>
      <c r="AB51" s="34">
        <v>20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31</v>
      </c>
      <c r="D54" s="31">
        <v>34</v>
      </c>
      <c r="E54" s="31">
        <v>126</v>
      </c>
      <c r="F54" s="31">
        <v>77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271</v>
      </c>
      <c r="X54" s="30">
        <v>7</v>
      </c>
      <c r="Y54" s="31">
        <v>35</v>
      </c>
      <c r="Z54" s="31">
        <v>60</v>
      </c>
      <c r="AA54" s="31">
        <v>44</v>
      </c>
      <c r="AB54" s="31">
        <v>20</v>
      </c>
      <c r="AC54" s="28"/>
    </row>
    <row r="55" spans="2:29" ht="21">
      <c r="B55" s="29" t="s">
        <v>432</v>
      </c>
      <c r="C55" s="30">
        <v>21</v>
      </c>
      <c r="D55" s="31">
        <v>28</v>
      </c>
      <c r="E55" s="31">
        <v>84</v>
      </c>
      <c r="F55" s="31">
        <v>44</v>
      </c>
      <c r="G55" s="31">
        <v>2</v>
      </c>
      <c r="H55" s="31">
        <v>0</v>
      </c>
      <c r="I55" s="31">
        <v>0</v>
      </c>
      <c r="J55" s="31">
        <v>0</v>
      </c>
      <c r="K55" s="31">
        <v>0</v>
      </c>
      <c r="W55" s="31">
        <v>179</v>
      </c>
      <c r="X55" s="30">
        <v>9</v>
      </c>
      <c r="Y55" s="31">
        <v>34</v>
      </c>
      <c r="Z55" s="31">
        <v>60</v>
      </c>
      <c r="AA55" s="31">
        <v>43</v>
      </c>
      <c r="AB55" s="31">
        <v>19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31</v>
      </c>
      <c r="D58" s="34">
        <v>34</v>
      </c>
      <c r="E58" s="34">
        <v>126</v>
      </c>
      <c r="F58" s="34">
        <v>77</v>
      </c>
      <c r="G58" s="34">
        <v>3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271</v>
      </c>
      <c r="X58" s="33">
        <v>7</v>
      </c>
      <c r="Y58" s="34">
        <v>35</v>
      </c>
      <c r="Z58" s="34">
        <v>60</v>
      </c>
      <c r="AA58" s="34">
        <v>44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37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22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18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20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17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7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10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11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36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15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18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14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13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10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36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30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29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28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14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10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12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15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46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31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19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10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33</v>
      </c>
      <c r="D44" s="2" t="s">
        <v>19</v>
      </c>
      <c r="E44" s="2"/>
      <c r="F44" s="2"/>
      <c r="G44" s="2"/>
      <c r="H44" s="2"/>
    </row>
    <row r="45" spans="1:8">
      <c r="B45" s="2" t="s">
        <v>486</v>
      </c>
      <c r="C45" s="2">
        <v>33</v>
      </c>
      <c r="D45" s="2" t="s">
        <v>19</v>
      </c>
      <c r="E45" s="2"/>
      <c r="F45" s="2"/>
      <c r="G45" s="2"/>
      <c r="H45" s="2"/>
    </row>
    <row r="46" spans="1:8">
      <c r="B46" s="2" t="s">
        <v>487</v>
      </c>
      <c r="C46" s="2">
        <v>37</v>
      </c>
      <c r="D46" s="2" t="s">
        <v>19</v>
      </c>
      <c r="E46" s="2"/>
      <c r="F46" s="2"/>
      <c r="G46" s="2"/>
      <c r="H46" s="2"/>
    </row>
    <row r="47" spans="1:8">
      <c r="B47" s="2" t="s">
        <v>488</v>
      </c>
      <c r="C47" s="2">
        <v>33</v>
      </c>
      <c r="D47" s="2" t="s">
        <v>19</v>
      </c>
      <c r="E47" s="2"/>
      <c r="F47" s="2"/>
      <c r="G47" s="2"/>
      <c r="H47" s="2"/>
    </row>
    <row r="48" spans="1:8">
      <c r="B48" s="2" t="s">
        <v>489</v>
      </c>
      <c r="C48" s="2">
        <v>38</v>
      </c>
      <c r="D48" s="2" t="s">
        <v>19</v>
      </c>
      <c r="E48" s="2"/>
      <c r="F48" s="2"/>
      <c r="G48" s="2"/>
      <c r="H48" s="2"/>
    </row>
    <row r="49" spans="2:8">
      <c r="B49" s="2" t="s">
        <v>490</v>
      </c>
      <c r="C49" s="2">
        <v>38</v>
      </c>
      <c r="D49" s="2" t="s">
        <v>19</v>
      </c>
      <c r="E49" s="2"/>
      <c r="F49" s="2"/>
      <c r="G49" s="2"/>
      <c r="H49" s="2"/>
    </row>
    <row r="50" spans="2:8">
      <c r="B50" s="2" t="s">
        <v>491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492</v>
      </c>
      <c r="C51" s="2">
        <v>35</v>
      </c>
      <c r="D51" s="2" t="s">
        <v>19</v>
      </c>
      <c r="E51" s="2"/>
      <c r="F51" s="2"/>
      <c r="G51" s="2"/>
      <c r="H51" s="2"/>
    </row>
    <row r="52" spans="2:8">
      <c r="B52" s="2" t="s">
        <v>493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494</v>
      </c>
      <c r="C53" s="2">
        <v>43</v>
      </c>
      <c r="D53" s="2" t="s">
        <v>19</v>
      </c>
      <c r="E53" s="2"/>
      <c r="F53" s="2"/>
      <c r="G53" s="2"/>
      <c r="H53" s="2"/>
    </row>
    <row r="54" spans="2:8">
      <c r="B54" s="2" t="s">
        <v>495</v>
      </c>
      <c r="C54" s="2">
        <v>9</v>
      </c>
      <c r="D54" s="2" t="s">
        <v>444</v>
      </c>
      <c r="E54" s="2"/>
      <c r="F54" s="2"/>
      <c r="G54" s="2"/>
      <c r="H54" s="2"/>
    </row>
    <row r="55" spans="2:8">
      <c r="B55" s="2" t="s">
        <v>496</v>
      </c>
      <c r="C55" s="2">
        <v>32</v>
      </c>
      <c r="D55" s="2" t="s">
        <v>444</v>
      </c>
      <c r="E55" s="2"/>
      <c r="F55" s="2"/>
      <c r="G55" s="2"/>
      <c r="H55" s="2"/>
    </row>
    <row r="56" spans="2:8">
      <c r="B56" s="2" t="s">
        <v>497</v>
      </c>
      <c r="C56" s="2">
        <v>9</v>
      </c>
      <c r="D56" s="2" t="s">
        <v>444</v>
      </c>
      <c r="E56" s="2"/>
      <c r="F56" s="2"/>
      <c r="G56" s="2"/>
      <c r="H56" s="2"/>
    </row>
    <row r="57" spans="2:8">
      <c r="B57" s="2" t="s">
        <v>498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499</v>
      </c>
      <c r="C58" s="2">
        <v>25</v>
      </c>
      <c r="D58" s="2" t="s">
        <v>19</v>
      </c>
      <c r="E58" s="2"/>
      <c r="F58" s="2"/>
      <c r="G58" s="2"/>
      <c r="H58" s="2"/>
    </row>
    <row r="59" spans="2:8">
      <c r="B59" s="2" t="s">
        <v>500</v>
      </c>
      <c r="C59" s="2">
        <v>10</v>
      </c>
      <c r="D59" s="2" t="s">
        <v>444</v>
      </c>
      <c r="E59" s="2"/>
      <c r="F59" s="2"/>
      <c r="G59" s="2"/>
      <c r="H59" s="2"/>
    </row>
    <row r="60" spans="2:8">
      <c r="B60" s="2" t="s">
        <v>501</v>
      </c>
      <c r="C60" s="2">
        <v>7</v>
      </c>
      <c r="D60" s="2" t="s">
        <v>444</v>
      </c>
      <c r="E60" s="2"/>
      <c r="F60" s="2"/>
      <c r="G60" s="2"/>
      <c r="H60" s="2"/>
    </row>
    <row r="61" spans="2:8">
      <c r="B61" s="2" t="s">
        <v>502</v>
      </c>
      <c r="C61" s="2">
        <v>11</v>
      </c>
      <c r="D61" s="2" t="s">
        <v>444</v>
      </c>
      <c r="E61" s="2"/>
      <c r="F61" s="2"/>
      <c r="G61" s="2"/>
      <c r="H61" s="2"/>
    </row>
    <row r="62" spans="2:8">
      <c r="B62" s="2" t="s">
        <v>503</v>
      </c>
      <c r="C62" s="2">
        <v>10</v>
      </c>
      <c r="D62" s="2" t="s">
        <v>444</v>
      </c>
      <c r="E62" s="2"/>
      <c r="F62" s="2"/>
      <c r="G62" s="2"/>
      <c r="H62" s="2"/>
    </row>
    <row r="63" spans="2:8">
      <c r="B63" s="2" t="s">
        <v>504</v>
      </c>
      <c r="C63" s="2">
        <v>31</v>
      </c>
      <c r="D63" s="2" t="s">
        <v>19</v>
      </c>
      <c r="E63" s="2"/>
      <c r="F63" s="2"/>
      <c r="G63" s="2"/>
      <c r="H63" s="2"/>
    </row>
    <row r="64" spans="2:8">
      <c r="B64" s="2" t="s">
        <v>505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506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507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508</v>
      </c>
      <c r="C67" s="2">
        <v>45</v>
      </c>
      <c r="D67" s="2" t="s">
        <v>19</v>
      </c>
      <c r="E67" s="2"/>
      <c r="F67" s="2"/>
      <c r="G67" s="2"/>
      <c r="H67" s="2"/>
    </row>
    <row r="68" spans="2:8">
      <c r="B68" s="2" t="s">
        <v>509</v>
      </c>
      <c r="C68" s="2">
        <v>32</v>
      </c>
      <c r="D68" s="2" t="s">
        <v>19</v>
      </c>
      <c r="E68" s="2"/>
      <c r="F68" s="2"/>
      <c r="G68" s="2"/>
      <c r="H68" s="2"/>
    </row>
    <row r="69" spans="2:8">
      <c r="B69" s="2" t="s">
        <v>510</v>
      </c>
      <c r="C69" s="2">
        <v>23</v>
      </c>
      <c r="D69" s="2" t="s">
        <v>444</v>
      </c>
      <c r="E69" s="2"/>
      <c r="F69" s="2"/>
      <c r="G69" s="2"/>
      <c r="H69" s="2"/>
    </row>
    <row r="70" spans="2:8">
      <c r="B70" s="2" t="s">
        <v>511</v>
      </c>
      <c r="C70" s="2">
        <v>32</v>
      </c>
      <c r="D70" s="2" t="s">
        <v>444</v>
      </c>
      <c r="E70" s="2"/>
      <c r="F70" s="2"/>
      <c r="G70" s="2"/>
      <c r="H70" s="2"/>
    </row>
    <row r="71" spans="2:8">
      <c r="B71" s="2" t="s">
        <v>512</v>
      </c>
      <c r="C71" s="2">
        <v>38</v>
      </c>
      <c r="D71" s="2" t="s">
        <v>19</v>
      </c>
      <c r="E71" s="2"/>
      <c r="F71" s="2"/>
      <c r="G71" s="2"/>
      <c r="H71" s="2"/>
    </row>
    <row r="72" spans="2:8">
      <c r="B72" s="2" t="s">
        <v>513</v>
      </c>
      <c r="C72" s="2">
        <v>36</v>
      </c>
      <c r="D72" s="2" t="s">
        <v>19</v>
      </c>
      <c r="E72" s="2"/>
      <c r="F72" s="2"/>
      <c r="G72" s="2"/>
      <c r="H72" s="2"/>
    </row>
    <row r="73" spans="2:8">
      <c r="B73" s="2" t="s">
        <v>514</v>
      </c>
      <c r="C73" s="2">
        <v>15</v>
      </c>
      <c r="D73" s="2" t="s">
        <v>19</v>
      </c>
      <c r="E73" s="2"/>
      <c r="F73" s="2"/>
      <c r="G73" s="2"/>
      <c r="H73" s="2"/>
    </row>
    <row r="74" spans="2:8">
      <c r="B74" s="2" t="s">
        <v>515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516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517</v>
      </c>
      <c r="C76" s="2">
        <v>32</v>
      </c>
      <c r="D76" s="2" t="s">
        <v>19</v>
      </c>
      <c r="E76" s="2"/>
      <c r="F76" s="2"/>
      <c r="G76" s="2"/>
      <c r="H76" s="2"/>
    </row>
    <row r="77" spans="2:8">
      <c r="B77" s="2" t="s">
        <v>518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519</v>
      </c>
      <c r="C78" s="2">
        <v>32</v>
      </c>
      <c r="D78" s="2" t="s">
        <v>444</v>
      </c>
      <c r="E78" s="2"/>
      <c r="F78" s="2"/>
      <c r="G78" s="2"/>
      <c r="H78" s="2"/>
    </row>
    <row r="79" spans="2:8">
      <c r="B79" s="2" t="s">
        <v>520</v>
      </c>
      <c r="C79" s="2">
        <v>30</v>
      </c>
      <c r="D79" s="2" t="s">
        <v>444</v>
      </c>
      <c r="E79" s="2"/>
      <c r="F79" s="2"/>
      <c r="G79" s="2"/>
      <c r="H79" s="2"/>
    </row>
    <row r="80" spans="2:8">
      <c r="B80" s="2" t="s">
        <v>521</v>
      </c>
      <c r="C80" s="2">
        <v>30</v>
      </c>
      <c r="D80" s="2" t="s">
        <v>444</v>
      </c>
      <c r="E80" s="2"/>
      <c r="F80" s="2"/>
      <c r="G80" s="2"/>
      <c r="H80" s="2"/>
    </row>
    <row r="81" spans="2:8">
      <c r="B81" s="2" t="s">
        <v>522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523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524</v>
      </c>
      <c r="C83" s="2">
        <v>33</v>
      </c>
      <c r="D83" s="2" t="s">
        <v>444</v>
      </c>
      <c r="E83" s="2"/>
      <c r="F83" s="2"/>
      <c r="G83" s="2"/>
      <c r="H83" s="2"/>
    </row>
    <row r="84" spans="2:8">
      <c r="B84" s="2" t="s">
        <v>525</v>
      </c>
      <c r="C84" s="2">
        <v>31</v>
      </c>
      <c r="D84" s="2" t="s">
        <v>444</v>
      </c>
      <c r="E84" s="2"/>
      <c r="F84" s="2"/>
      <c r="G84" s="2"/>
      <c r="H84" s="2"/>
    </row>
    <row r="85" spans="2:8">
      <c r="B85" s="2" t="s">
        <v>526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527</v>
      </c>
      <c r="C86" s="2">
        <v>32</v>
      </c>
      <c r="D86" s="2" t="s">
        <v>444</v>
      </c>
      <c r="E86" s="2"/>
      <c r="F86" s="2"/>
      <c r="G86" s="2"/>
      <c r="H86" s="2"/>
    </row>
    <row r="87" spans="2:8">
      <c r="B87" s="2" t="s">
        <v>528</v>
      </c>
      <c r="C87" s="2">
        <v>35</v>
      </c>
      <c r="D87" s="2" t="s">
        <v>19</v>
      </c>
      <c r="E87" s="2"/>
      <c r="F87" s="2"/>
      <c r="G87" s="2"/>
      <c r="H87" s="2"/>
    </row>
    <row r="88" spans="2:8">
      <c r="B88" s="2" t="s">
        <v>529</v>
      </c>
      <c r="C88" s="2">
        <v>35</v>
      </c>
      <c r="D88" s="2" t="s">
        <v>19</v>
      </c>
      <c r="E88" s="2"/>
      <c r="F88" s="2"/>
      <c r="G88" s="2"/>
      <c r="H88" s="2"/>
    </row>
    <row r="89" spans="2:8">
      <c r="B89" s="2" t="s">
        <v>530</v>
      </c>
      <c r="C89" s="2">
        <v>11</v>
      </c>
      <c r="D89" s="2" t="s">
        <v>19</v>
      </c>
      <c r="E89" s="2"/>
      <c r="F89" s="2"/>
      <c r="G89" s="2"/>
      <c r="H89" s="2"/>
    </row>
    <row r="90" spans="2:8">
      <c r="B90" s="2" t="s">
        <v>531</v>
      </c>
      <c r="C90" s="2">
        <v>21</v>
      </c>
      <c r="D90" s="2" t="s">
        <v>444</v>
      </c>
      <c r="E90" s="2"/>
      <c r="F90" s="2"/>
      <c r="G90" s="2"/>
      <c r="H90" s="2"/>
    </row>
    <row r="91" spans="2:8">
      <c r="B91" s="2" t="s">
        <v>532</v>
      </c>
      <c r="C91" s="2">
        <v>25</v>
      </c>
      <c r="D91" s="2" t="s">
        <v>444</v>
      </c>
      <c r="E91" s="2"/>
      <c r="F91" s="2"/>
      <c r="G91" s="2"/>
      <c r="H91" s="2"/>
    </row>
    <row r="92" spans="2:8">
      <c r="B92" s="2" t="s">
        <v>533</v>
      </c>
      <c r="C92" s="2">
        <v>32</v>
      </c>
      <c r="D92" s="2" t="s">
        <v>444</v>
      </c>
      <c r="E92" s="2"/>
      <c r="F92" s="2"/>
      <c r="G92" s="2"/>
      <c r="H92" s="2"/>
    </row>
    <row r="93" spans="2:8">
      <c r="B93" s="2" t="s">
        <v>534</v>
      </c>
      <c r="C93" s="2">
        <v>31</v>
      </c>
      <c r="D93" s="2" t="s">
        <v>444</v>
      </c>
      <c r="E93" s="2"/>
      <c r="F93" s="2"/>
      <c r="G93" s="2"/>
      <c r="H93" s="2"/>
    </row>
    <row r="94" spans="2:8">
      <c r="B94" s="2" t="s">
        <v>535</v>
      </c>
      <c r="C94" s="2">
        <v>9</v>
      </c>
      <c r="D94" s="2" t="s">
        <v>444</v>
      </c>
      <c r="E94" s="2"/>
      <c r="F94" s="2"/>
      <c r="G94" s="2"/>
      <c r="H94" s="2"/>
    </row>
    <row r="95" spans="2:8">
      <c r="B95" s="2" t="s">
        <v>536</v>
      </c>
      <c r="C95" s="2">
        <v>41</v>
      </c>
      <c r="D95" s="2" t="s">
        <v>19</v>
      </c>
      <c r="E95" s="2"/>
      <c r="F95" s="2"/>
      <c r="G95" s="2"/>
      <c r="H95" s="2"/>
    </row>
    <row r="96" spans="2:8">
      <c r="B96" s="2" t="s">
        <v>537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538</v>
      </c>
      <c r="C97" s="2">
        <v>22</v>
      </c>
      <c r="D97" s="2" t="s">
        <v>19</v>
      </c>
      <c r="E97" s="2"/>
      <c r="F97" s="2"/>
      <c r="G97" s="2"/>
      <c r="H97" s="2"/>
    </row>
    <row r="98" spans="2:8">
      <c r="B98" s="2" t="s">
        <v>539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540</v>
      </c>
      <c r="C99" s="2">
        <v>19</v>
      </c>
      <c r="D99" s="2" t="s">
        <v>19</v>
      </c>
      <c r="E99" s="2"/>
      <c r="F99" s="2"/>
      <c r="G99" s="2"/>
      <c r="H99" s="2"/>
    </row>
    <row r="100" spans="2:8">
      <c r="B100" s="2" t="s">
        <v>541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542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543</v>
      </c>
      <c r="C102" s="2">
        <v>20</v>
      </c>
      <c r="D102" s="2" t="s">
        <v>444</v>
      </c>
      <c r="E102" s="2"/>
      <c r="F102" s="2"/>
      <c r="G102" s="2"/>
      <c r="H102" s="2"/>
    </row>
    <row r="103" spans="2:8">
      <c r="B103" s="2" t="s">
        <v>544</v>
      </c>
      <c r="C103" s="2">
        <v>30</v>
      </c>
      <c r="D103" s="2" t="s">
        <v>444</v>
      </c>
      <c r="E103" s="2"/>
      <c r="F103" s="2"/>
      <c r="G103" s="2"/>
      <c r="H103" s="2"/>
    </row>
    <row r="104" spans="2:8">
      <c r="B104" s="2" t="s">
        <v>545</v>
      </c>
      <c r="C104" s="2">
        <v>38</v>
      </c>
      <c r="D104" s="2" t="s">
        <v>444</v>
      </c>
      <c r="E104" s="2"/>
      <c r="F104" s="2"/>
      <c r="G104" s="2"/>
      <c r="H104" s="2"/>
    </row>
    <row r="105" spans="2:8">
      <c r="B105" s="2" t="s">
        <v>546</v>
      </c>
      <c r="C105" s="2">
        <v>41</v>
      </c>
      <c r="D105" s="2" t="s">
        <v>444</v>
      </c>
      <c r="E105" s="2"/>
      <c r="F105" s="2"/>
      <c r="G105" s="2"/>
      <c r="H105" s="2"/>
    </row>
    <row r="106" spans="2:8">
      <c r="B106" s="2" t="s">
        <v>547</v>
      </c>
      <c r="C106" s="2">
        <v>42</v>
      </c>
      <c r="D106" s="2" t="s">
        <v>19</v>
      </c>
      <c r="E106" s="2"/>
      <c r="F106" s="2"/>
      <c r="G106" s="2"/>
      <c r="H106" s="2"/>
    </row>
    <row r="107" spans="2:8">
      <c r="B107" s="2" t="s">
        <v>548</v>
      </c>
      <c r="C107" s="2">
        <v>13</v>
      </c>
      <c r="D107" s="2" t="s">
        <v>444</v>
      </c>
      <c r="E107" s="2"/>
      <c r="F107" s="2"/>
      <c r="G107" s="2"/>
      <c r="H107" s="2"/>
    </row>
    <row r="108" spans="2:8">
      <c r="B108" s="2" t="s">
        <v>549</v>
      </c>
      <c r="C108" s="2">
        <v>38</v>
      </c>
      <c r="D108" s="2" t="s">
        <v>444</v>
      </c>
      <c r="E108" s="2"/>
      <c r="F108" s="2"/>
      <c r="G108" s="2"/>
      <c r="H108" s="2"/>
    </row>
    <row r="109" spans="2:8">
      <c r="B109" s="2" t="s">
        <v>550</v>
      </c>
      <c r="C109" s="2">
        <v>36</v>
      </c>
      <c r="D109" s="2" t="s">
        <v>19</v>
      </c>
      <c r="E109" s="2"/>
      <c r="F109" s="2"/>
      <c r="G109" s="2"/>
      <c r="H109" s="2"/>
    </row>
    <row r="110" spans="2:8">
      <c r="B110" s="2" t="s">
        <v>551</v>
      </c>
      <c r="C110" s="2">
        <v>13</v>
      </c>
      <c r="D110" s="2" t="s">
        <v>444</v>
      </c>
      <c r="E110" s="2"/>
      <c r="F110" s="2"/>
      <c r="G110" s="2"/>
      <c r="H110" s="2"/>
    </row>
    <row r="111" spans="2:8">
      <c r="B111" s="2" t="s">
        <v>552</v>
      </c>
      <c r="C111" s="2">
        <v>21</v>
      </c>
      <c r="D111" s="2" t="s">
        <v>444</v>
      </c>
      <c r="E111" s="2"/>
      <c r="F111" s="2"/>
      <c r="G111" s="2"/>
      <c r="H111" s="2"/>
    </row>
    <row r="112" spans="2:8">
      <c r="B112" s="2" t="s">
        <v>553</v>
      </c>
      <c r="C112" s="2">
        <v>20</v>
      </c>
      <c r="D112" s="2" t="s">
        <v>444</v>
      </c>
      <c r="E112" s="2"/>
      <c r="F112" s="2"/>
      <c r="G112" s="2"/>
      <c r="H112" s="2"/>
    </row>
    <row r="113" spans="2:8">
      <c r="B113" s="2" t="s">
        <v>554</v>
      </c>
      <c r="C113" s="2">
        <v>28</v>
      </c>
      <c r="D113" s="2" t="s">
        <v>444</v>
      </c>
      <c r="E113" s="2"/>
      <c r="F113" s="2"/>
      <c r="G113" s="2"/>
      <c r="H113" s="2"/>
    </row>
    <row r="114" spans="2:8">
      <c r="B114" s="2" t="s">
        <v>555</v>
      </c>
      <c r="C114" s="2">
        <v>17</v>
      </c>
      <c r="D114" s="2" t="s">
        <v>444</v>
      </c>
      <c r="E114" s="2"/>
      <c r="F114" s="2"/>
      <c r="G114" s="2"/>
      <c r="H114" s="2"/>
    </row>
    <row r="115" spans="2:8">
      <c r="B115" s="2" t="s">
        <v>556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557</v>
      </c>
      <c r="C116" s="2">
        <v>47</v>
      </c>
      <c r="D116" s="2" t="s">
        <v>444</v>
      </c>
      <c r="E116" s="2"/>
      <c r="F116" s="2"/>
      <c r="G116" s="2"/>
      <c r="H116" s="2"/>
    </row>
    <row r="117" spans="2:8">
      <c r="B117" s="2" t="s">
        <v>558</v>
      </c>
      <c r="C117" s="2">
        <v>44</v>
      </c>
      <c r="D117" s="2" t="s">
        <v>444</v>
      </c>
      <c r="E117" s="2"/>
      <c r="F117" s="2"/>
      <c r="G117" s="2"/>
      <c r="H117" s="2"/>
    </row>
    <row r="118" spans="2:8">
      <c r="B118" s="2" t="s">
        <v>559</v>
      </c>
      <c r="C118" s="2">
        <v>25</v>
      </c>
      <c r="D118" s="2" t="s">
        <v>19</v>
      </c>
      <c r="E118" s="2"/>
      <c r="F118" s="2"/>
      <c r="G118" s="2"/>
      <c r="H118" s="2"/>
    </row>
    <row r="119" spans="2:8">
      <c r="B119" s="2" t="s">
        <v>560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561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562</v>
      </c>
      <c r="C121" s="2">
        <v>40</v>
      </c>
      <c r="D121" s="2" t="s">
        <v>444</v>
      </c>
      <c r="E121" s="2"/>
      <c r="F121" s="2"/>
      <c r="G121" s="2"/>
      <c r="H121" s="2"/>
    </row>
    <row r="122" spans="2:8">
      <c r="B122" s="2" t="s">
        <v>563</v>
      </c>
      <c r="C122" s="2">
        <v>32</v>
      </c>
      <c r="D122" s="2" t="s">
        <v>444</v>
      </c>
      <c r="E122" s="2"/>
      <c r="F122" s="2"/>
      <c r="G122" s="2"/>
      <c r="H122" s="2"/>
    </row>
    <row r="123" spans="2:8">
      <c r="B123" s="2" t="s">
        <v>564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565</v>
      </c>
      <c r="C124" s="2">
        <v>33</v>
      </c>
      <c r="D124" s="2" t="s">
        <v>19</v>
      </c>
      <c r="E124" s="2"/>
      <c r="F124" s="2"/>
      <c r="G124" s="2"/>
      <c r="H124" s="2"/>
    </row>
    <row r="125" spans="2:8">
      <c r="B125" s="2" t="s">
        <v>566</v>
      </c>
      <c r="C125" s="2">
        <v>34</v>
      </c>
      <c r="D125" s="2" t="s">
        <v>19</v>
      </c>
      <c r="E125" s="2"/>
      <c r="F125" s="2"/>
      <c r="G125" s="2"/>
      <c r="H125" s="2"/>
    </row>
    <row r="126" spans="2:8">
      <c r="B126" s="2" t="s">
        <v>567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568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569</v>
      </c>
      <c r="C128" s="2">
        <v>20</v>
      </c>
      <c r="D128" s="2" t="s">
        <v>19</v>
      </c>
      <c r="E128" s="2"/>
      <c r="F128" s="2"/>
      <c r="G128" s="2"/>
      <c r="H128" s="2"/>
    </row>
    <row r="129" spans="2:8">
      <c r="B129" s="2" t="s">
        <v>570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571</v>
      </c>
      <c r="C130" s="2">
        <v>33</v>
      </c>
      <c r="D130" s="2" t="s">
        <v>444</v>
      </c>
      <c r="E130" s="2"/>
      <c r="F130" s="2"/>
      <c r="G130" s="2"/>
      <c r="H130" s="2"/>
    </row>
    <row r="131" spans="2:8">
      <c r="B131" s="2" t="s">
        <v>572</v>
      </c>
      <c r="C131" s="2">
        <v>43</v>
      </c>
      <c r="D131" s="2" t="s">
        <v>444</v>
      </c>
      <c r="E131" s="2"/>
      <c r="F131" s="2"/>
      <c r="G131" s="2"/>
      <c r="H131" s="2"/>
    </row>
    <row r="132" spans="2:8">
      <c r="B132" s="2" t="s">
        <v>573</v>
      </c>
      <c r="C132" s="2">
        <v>36</v>
      </c>
      <c r="D132" s="2" t="s">
        <v>444</v>
      </c>
      <c r="E132" s="2"/>
      <c r="F132" s="2"/>
      <c r="G132" s="2"/>
      <c r="H132" s="2"/>
    </row>
    <row r="133" spans="2:8">
      <c r="B133" s="2" t="s">
        <v>574</v>
      </c>
      <c r="C133" s="2">
        <v>23</v>
      </c>
      <c r="D133" s="2" t="s">
        <v>444</v>
      </c>
      <c r="E133" s="2"/>
      <c r="F133" s="2"/>
      <c r="G133" s="2"/>
      <c r="H133" s="2"/>
    </row>
    <row r="134" spans="2:8">
      <c r="B134" s="2" t="s">
        <v>575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576</v>
      </c>
      <c r="C135" s="2">
        <v>26</v>
      </c>
      <c r="D135" s="2" t="s">
        <v>19</v>
      </c>
      <c r="E135" s="2"/>
      <c r="F135" s="2"/>
      <c r="G135" s="2"/>
      <c r="H135" s="2"/>
    </row>
    <row r="136" spans="2:8">
      <c r="B136" s="2" t="s">
        <v>577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578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579</v>
      </c>
      <c r="C138" s="2">
        <v>34</v>
      </c>
      <c r="D138" s="2" t="s">
        <v>444</v>
      </c>
      <c r="E138" s="2"/>
      <c r="F138" s="2"/>
      <c r="G138" s="2"/>
      <c r="H138" s="2"/>
    </row>
    <row r="139" spans="2:8">
      <c r="B139" s="2" t="s">
        <v>580</v>
      </c>
      <c r="C139" s="2">
        <v>38</v>
      </c>
      <c r="D139" s="2" t="s">
        <v>444</v>
      </c>
      <c r="E139" s="2"/>
      <c r="F139" s="2"/>
      <c r="G139" s="2"/>
      <c r="H139" s="2"/>
    </row>
    <row r="140" spans="2:8">
      <c r="B140" s="2" t="s">
        <v>581</v>
      </c>
      <c r="C140" s="2">
        <v>43</v>
      </c>
      <c r="D140" s="2" t="s">
        <v>19</v>
      </c>
      <c r="E140" s="2"/>
      <c r="F140" s="2"/>
      <c r="G140" s="2"/>
      <c r="H140" s="2"/>
    </row>
    <row r="141" spans="2:8">
      <c r="B141" s="2" t="s">
        <v>582</v>
      </c>
      <c r="C141" s="2">
        <v>35</v>
      </c>
      <c r="D141" s="2" t="s">
        <v>444</v>
      </c>
      <c r="E141" s="2"/>
      <c r="F141" s="2"/>
      <c r="G141" s="2"/>
      <c r="H141" s="2"/>
    </row>
    <row r="142" spans="2:8">
      <c r="B142" s="2" t="s">
        <v>583</v>
      </c>
      <c r="C142" s="2">
        <v>55</v>
      </c>
      <c r="D142" s="2" t="s">
        <v>19</v>
      </c>
      <c r="E142" s="2"/>
      <c r="F142" s="2"/>
      <c r="G142" s="2"/>
      <c r="H142" s="2"/>
    </row>
    <row r="143" spans="2:8">
      <c r="B143" s="2" t="s">
        <v>584</v>
      </c>
      <c r="C143" s="2">
        <v>19</v>
      </c>
      <c r="D143" s="2" t="s">
        <v>19</v>
      </c>
      <c r="E143" s="2"/>
      <c r="F143" s="2"/>
      <c r="G143" s="2"/>
      <c r="H143" s="2"/>
    </row>
    <row r="144" spans="2:8">
      <c r="B144" s="2" t="s">
        <v>585</v>
      </c>
      <c r="C144" s="2">
        <v>31</v>
      </c>
      <c r="D144" s="2" t="s">
        <v>444</v>
      </c>
      <c r="E144" s="2"/>
      <c r="F144" s="2"/>
      <c r="G144" s="2"/>
      <c r="H144" s="2"/>
    </row>
    <row r="145" spans="2:8">
      <c r="B145" s="2" t="s">
        <v>586</v>
      </c>
      <c r="C145" s="2">
        <v>30</v>
      </c>
      <c r="D145" s="2" t="s">
        <v>444</v>
      </c>
      <c r="E145" s="2"/>
      <c r="F145" s="2"/>
      <c r="G145" s="2"/>
      <c r="H145" s="2"/>
    </row>
    <row r="146" spans="2:8">
      <c r="B146" s="2" t="s">
        <v>587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588</v>
      </c>
      <c r="C147" s="2">
        <v>27</v>
      </c>
      <c r="D147" s="2" t="s">
        <v>444</v>
      </c>
      <c r="E147" s="2"/>
      <c r="F147" s="2"/>
      <c r="G147" s="2"/>
      <c r="H147" s="2"/>
    </row>
    <row r="148" spans="2:8">
      <c r="B148" s="2" t="s">
        <v>589</v>
      </c>
      <c r="C148" s="2">
        <v>31</v>
      </c>
      <c r="D148" s="2" t="s">
        <v>444</v>
      </c>
      <c r="E148" s="2"/>
      <c r="F148" s="2"/>
      <c r="G148" s="2"/>
      <c r="H148" s="2"/>
    </row>
    <row r="149" spans="2:8">
      <c r="B149" s="2" t="s">
        <v>590</v>
      </c>
      <c r="C149" s="2">
        <v>41</v>
      </c>
      <c r="D149" s="2" t="s">
        <v>19</v>
      </c>
      <c r="E149" s="2"/>
      <c r="F149" s="2"/>
      <c r="G149" s="2"/>
      <c r="H149" s="2"/>
    </row>
    <row r="150" spans="2:8">
      <c r="B150" s="2" t="s">
        <v>591</v>
      </c>
      <c r="C150" s="2">
        <v>45</v>
      </c>
      <c r="D150" s="2" t="s">
        <v>19</v>
      </c>
      <c r="E150" s="2"/>
      <c r="F150" s="2"/>
      <c r="G150" s="2"/>
      <c r="H150" s="2"/>
    </row>
    <row r="151" spans="2:8">
      <c r="B151" s="2" t="s">
        <v>592</v>
      </c>
      <c r="C151" s="2">
        <v>8</v>
      </c>
      <c r="D151" s="2" t="s">
        <v>19</v>
      </c>
      <c r="E151" s="2"/>
      <c r="F151" s="2"/>
      <c r="G151" s="2"/>
      <c r="H151" s="2"/>
    </row>
    <row r="152" spans="2:8">
      <c r="B152" s="2" t="s">
        <v>593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594</v>
      </c>
      <c r="C153" s="2">
        <v>34</v>
      </c>
      <c r="D153" s="2" t="s">
        <v>19</v>
      </c>
      <c r="E153" s="2"/>
      <c r="F153" s="2"/>
      <c r="G153" s="2"/>
      <c r="H153" s="2"/>
    </row>
    <row r="154" spans="2:8">
      <c r="B154" s="2" t="s">
        <v>595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596</v>
      </c>
      <c r="C155" s="2">
        <v>36</v>
      </c>
      <c r="D155" s="2" t="s">
        <v>444</v>
      </c>
      <c r="E155" s="2"/>
      <c r="F155" s="2"/>
      <c r="G155" s="2"/>
      <c r="H155" s="2"/>
    </row>
    <row r="156" spans="2:8">
      <c r="B156" s="2" t="s">
        <v>597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598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599</v>
      </c>
      <c r="C158" s="2">
        <v>32</v>
      </c>
      <c r="D158" s="2" t="s">
        <v>444</v>
      </c>
      <c r="E158" s="2"/>
      <c r="F158" s="2"/>
      <c r="G158" s="2"/>
      <c r="H158" s="2"/>
    </row>
    <row r="159" spans="2:8">
      <c r="B159" s="2" t="s">
        <v>600</v>
      </c>
      <c r="C159" s="2">
        <v>34</v>
      </c>
      <c r="D159" s="2" t="s">
        <v>19</v>
      </c>
      <c r="E159" s="2"/>
      <c r="F159" s="2"/>
      <c r="G159" s="2"/>
      <c r="H159" s="2"/>
    </row>
    <row r="160" spans="2:8">
      <c r="B160" s="2" t="s">
        <v>601</v>
      </c>
      <c r="C160" s="2">
        <v>35</v>
      </c>
      <c r="D160" s="2" t="s">
        <v>19</v>
      </c>
      <c r="E160" s="2"/>
      <c r="F160" s="2"/>
      <c r="G160" s="2"/>
      <c r="H160" s="2"/>
    </row>
    <row r="161" spans="2:8">
      <c r="B161" s="2" t="s">
        <v>602</v>
      </c>
      <c r="C161" s="2">
        <v>40</v>
      </c>
      <c r="D161" s="2" t="s">
        <v>19</v>
      </c>
      <c r="E161" s="2"/>
      <c r="F161" s="2"/>
      <c r="G161" s="2"/>
      <c r="H161" s="2"/>
    </row>
    <row r="162" spans="2:8">
      <c r="B162" s="2" t="s">
        <v>603</v>
      </c>
      <c r="C162" s="2">
        <v>8</v>
      </c>
      <c r="D162" s="2" t="s">
        <v>444</v>
      </c>
      <c r="E162" s="2"/>
      <c r="F162" s="2"/>
      <c r="G162" s="2"/>
      <c r="H162" s="2"/>
    </row>
    <row r="163" spans="2:8">
      <c r="B163" s="2" t="s">
        <v>604</v>
      </c>
      <c r="C163" s="2">
        <v>14</v>
      </c>
      <c r="D163" s="2" t="s">
        <v>444</v>
      </c>
      <c r="E163" s="2"/>
      <c r="F163" s="2"/>
      <c r="G163" s="2"/>
      <c r="H163" s="2"/>
    </row>
    <row r="164" spans="2:8">
      <c r="B164" s="2" t="s">
        <v>605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606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607</v>
      </c>
      <c r="C166" s="2">
        <v>37</v>
      </c>
      <c r="D166" s="2" t="s">
        <v>19</v>
      </c>
      <c r="E166" s="2"/>
      <c r="F166" s="2"/>
      <c r="G166" s="2"/>
      <c r="H166" s="2"/>
    </row>
    <row r="167" spans="2:8">
      <c r="B167" s="2" t="s">
        <v>608</v>
      </c>
      <c r="C167" s="2">
        <v>40</v>
      </c>
      <c r="D167" s="2" t="s">
        <v>19</v>
      </c>
      <c r="E167" s="2"/>
      <c r="F167" s="2"/>
      <c r="G167" s="2"/>
      <c r="H167" s="2"/>
    </row>
    <row r="168" spans="2:8">
      <c r="B168" s="2" t="s">
        <v>609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610</v>
      </c>
      <c r="C169" s="2">
        <v>30</v>
      </c>
      <c r="D169" s="2" t="s">
        <v>444</v>
      </c>
      <c r="E169" s="2"/>
      <c r="F169" s="2"/>
      <c r="G169" s="2"/>
      <c r="H169" s="2"/>
    </row>
    <row r="170" spans="2:8">
      <c r="B170" s="2" t="s">
        <v>611</v>
      </c>
      <c r="C170" s="2">
        <v>18</v>
      </c>
      <c r="D170" s="2" t="s">
        <v>444</v>
      </c>
      <c r="E170" s="2"/>
      <c r="F170" s="2"/>
      <c r="G170" s="2"/>
      <c r="H170" s="2"/>
    </row>
    <row r="171" spans="2:8">
      <c r="B171" s="2" t="s">
        <v>612</v>
      </c>
      <c r="C171" s="2">
        <v>10</v>
      </c>
      <c r="D171" s="2" t="s">
        <v>444</v>
      </c>
      <c r="E171" s="2"/>
      <c r="F171" s="2"/>
      <c r="G171" s="2"/>
      <c r="H171" s="2"/>
    </row>
    <row r="172" spans="2:8">
      <c r="B172" s="2" t="s">
        <v>613</v>
      </c>
      <c r="C172" s="2">
        <v>37</v>
      </c>
      <c r="D172" s="2" t="s">
        <v>19</v>
      </c>
      <c r="E172" s="2"/>
      <c r="F172" s="2"/>
      <c r="G172" s="2"/>
      <c r="H172" s="2"/>
    </row>
    <row r="173" spans="2:8">
      <c r="B173" s="2" t="s">
        <v>614</v>
      </c>
      <c r="C173" s="2">
        <v>44</v>
      </c>
      <c r="D173" s="2" t="s">
        <v>19</v>
      </c>
      <c r="E173" s="2"/>
      <c r="F173" s="2"/>
      <c r="G173" s="2"/>
      <c r="H173" s="2"/>
    </row>
    <row r="174" spans="2:8">
      <c r="B174" s="2" t="s">
        <v>615</v>
      </c>
      <c r="C174" s="2">
        <v>40</v>
      </c>
      <c r="D174" s="2" t="s">
        <v>19</v>
      </c>
      <c r="E174" s="2"/>
      <c r="F174" s="2"/>
      <c r="G174" s="2"/>
      <c r="H174" s="2"/>
    </row>
    <row r="175" spans="2:8">
      <c r="B175" s="2" t="s">
        <v>616</v>
      </c>
      <c r="C175" s="2">
        <v>41</v>
      </c>
      <c r="D175" s="2" t="s">
        <v>19</v>
      </c>
      <c r="E175" s="2"/>
      <c r="F175" s="2"/>
      <c r="G175" s="2"/>
      <c r="H175" s="2"/>
    </row>
    <row r="176" spans="2:8">
      <c r="B176" s="2" t="s">
        <v>617</v>
      </c>
      <c r="C176" s="2">
        <v>32</v>
      </c>
      <c r="D176" s="2" t="s">
        <v>19</v>
      </c>
      <c r="E176" s="2"/>
      <c r="F176" s="2"/>
      <c r="G176" s="2"/>
      <c r="H176" s="2"/>
    </row>
    <row r="177" spans="2:8">
      <c r="B177" s="2" t="s">
        <v>618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619</v>
      </c>
      <c r="C178" s="2">
        <v>32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621</v>
      </c>
      <c r="C180" s="2">
        <v>33</v>
      </c>
      <c r="D180" s="2" t="s">
        <v>19</v>
      </c>
      <c r="E180" s="2"/>
      <c r="F180" s="2"/>
      <c r="G180" s="2"/>
      <c r="H180" s="2"/>
    </row>
    <row r="181" spans="2:8">
      <c r="B181" s="2" t="s">
        <v>622</v>
      </c>
      <c r="C181" s="2">
        <v>37</v>
      </c>
      <c r="D181" s="2" t="s">
        <v>19</v>
      </c>
      <c r="E181" s="2"/>
      <c r="F181" s="2"/>
      <c r="G181" s="2"/>
      <c r="H181" s="2"/>
    </row>
    <row r="182" spans="2:8">
      <c r="B182" s="2" t="s">
        <v>623</v>
      </c>
      <c r="C182" s="2">
        <v>38</v>
      </c>
      <c r="D182" s="2" t="s">
        <v>19</v>
      </c>
      <c r="E182" s="2"/>
      <c r="F182" s="2"/>
      <c r="G182" s="2"/>
      <c r="H182" s="2"/>
    </row>
    <row r="183" spans="2:8">
      <c r="B183" s="2" t="s">
        <v>624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625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626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627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628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32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16</v>
      </c>
      <c r="D189" s="2" t="s">
        <v>444</v>
      </c>
      <c r="E189" s="2"/>
      <c r="F189" s="2"/>
      <c r="G189" s="2"/>
      <c r="H189" s="2"/>
    </row>
    <row r="190" spans="2:8">
      <c r="B190" s="2" t="s">
        <v>631</v>
      </c>
      <c r="C190" s="2">
        <v>37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29</v>
      </c>
      <c r="D191" s="2" t="s">
        <v>444</v>
      </c>
      <c r="E191" s="2"/>
      <c r="F191" s="2"/>
      <c r="G191" s="2"/>
      <c r="H191" s="2"/>
    </row>
    <row r="192" spans="2:8">
      <c r="B192" s="2" t="s">
        <v>633</v>
      </c>
      <c r="C192" s="2">
        <v>13</v>
      </c>
      <c r="D192" s="2" t="s">
        <v>444</v>
      </c>
      <c r="E192" s="2"/>
      <c r="F192" s="2"/>
      <c r="G192" s="2"/>
      <c r="H192" s="2"/>
    </row>
    <row r="193" spans="2:8">
      <c r="B193" s="2" t="s">
        <v>634</v>
      </c>
      <c r="C193" s="2">
        <v>41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33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32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35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37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32</v>
      </c>
      <c r="D199" s="2" t="s">
        <v>444</v>
      </c>
      <c r="E199" s="2"/>
      <c r="F199" s="2"/>
      <c r="G199" s="2"/>
      <c r="H199" s="2"/>
    </row>
    <row r="200" spans="2:8">
      <c r="B200" s="2" t="s">
        <v>641</v>
      </c>
      <c r="C200" s="2">
        <v>34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36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35</v>
      </c>
      <c r="D203" s="2" t="s">
        <v>444</v>
      </c>
      <c r="E203" s="2"/>
      <c r="F203" s="2"/>
      <c r="G203" s="2"/>
      <c r="H203" s="2"/>
    </row>
    <row r="204" spans="2:8">
      <c r="B204" s="2" t="s">
        <v>645</v>
      </c>
      <c r="C204" s="2">
        <v>42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19</v>
      </c>
      <c r="D205" s="2" t="s">
        <v>444</v>
      </c>
      <c r="E205" s="2"/>
      <c r="F205" s="2"/>
      <c r="G205" s="2"/>
      <c r="H205" s="2"/>
    </row>
    <row r="206" spans="2:8">
      <c r="B206" s="2" t="s">
        <v>647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21</v>
      </c>
      <c r="D207" s="2" t="s">
        <v>444</v>
      </c>
      <c r="E207" s="2"/>
      <c r="F207" s="2"/>
      <c r="G207" s="2"/>
      <c r="H207" s="2"/>
    </row>
    <row r="208" spans="2:8">
      <c r="B208" s="2" t="s">
        <v>649</v>
      </c>
      <c r="C208" s="2">
        <v>37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39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32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7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12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14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36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37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10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10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27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28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35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16</v>
      </c>
      <c r="D225" s="2" t="s">
        <v>444</v>
      </c>
      <c r="E225" s="2"/>
      <c r="F225" s="2"/>
      <c r="G225" s="2"/>
      <c r="H225" s="2"/>
    </row>
    <row r="226" spans="2:8">
      <c r="B226" s="2" t="s">
        <v>667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19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23</v>
      </c>
      <c r="D231" s="2" t="s">
        <v>444</v>
      </c>
      <c r="E231" s="2"/>
      <c r="F231" s="2"/>
      <c r="G231" s="2"/>
      <c r="H231" s="2"/>
    </row>
    <row r="232" spans="2:8">
      <c r="B232" s="2" t="s">
        <v>673</v>
      </c>
      <c r="C232" s="2">
        <v>23</v>
      </c>
      <c r="D232" s="2" t="s">
        <v>444</v>
      </c>
      <c r="E232" s="2"/>
      <c r="F232" s="2"/>
      <c r="G232" s="2"/>
      <c r="H232" s="2"/>
    </row>
    <row r="233" spans="2:8">
      <c r="B233" s="2" t="s">
        <v>674</v>
      </c>
      <c r="C233" s="2">
        <v>34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27</v>
      </c>
      <c r="D236" s="2" t="s">
        <v>444</v>
      </c>
      <c r="E236" s="2"/>
      <c r="F236" s="2"/>
      <c r="G236" s="2"/>
      <c r="H236" s="2"/>
    </row>
    <row r="237" spans="2:8">
      <c r="B237" s="2" t="s">
        <v>678</v>
      </c>
      <c r="C237" s="2">
        <v>29</v>
      </c>
      <c r="D237" s="2" t="s">
        <v>444</v>
      </c>
      <c r="E237" s="2"/>
      <c r="F237" s="2"/>
      <c r="G237" s="2"/>
      <c r="H237" s="2"/>
    </row>
    <row r="238" spans="2:8">
      <c r="B238" s="2" t="s">
        <v>679</v>
      </c>
      <c r="C238" s="2">
        <v>28</v>
      </c>
      <c r="D238" s="2" t="s">
        <v>444</v>
      </c>
      <c r="E238" s="2"/>
      <c r="F238" s="2"/>
      <c r="G238" s="2"/>
      <c r="H238" s="2"/>
    </row>
    <row r="239" spans="2:8">
      <c r="B239" s="2" t="s">
        <v>680</v>
      </c>
      <c r="C239" s="2">
        <v>36</v>
      </c>
      <c r="D239" s="2" t="s">
        <v>444</v>
      </c>
      <c r="E239" s="2"/>
      <c r="F239" s="2"/>
      <c r="G239" s="2"/>
      <c r="H239" s="2"/>
    </row>
    <row r="240" spans="2:8">
      <c r="B240" s="2" t="s">
        <v>681</v>
      </c>
      <c r="C240" s="2">
        <v>23</v>
      </c>
      <c r="D240" s="2" t="s">
        <v>444</v>
      </c>
      <c r="E240" s="2"/>
      <c r="F240" s="2"/>
      <c r="G240" s="2"/>
      <c r="H240" s="2"/>
    </row>
    <row r="241" spans="2:8">
      <c r="B241" s="2" t="s">
        <v>682</v>
      </c>
      <c r="C241" s="2">
        <v>36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39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37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15</v>
      </c>
      <c r="D244" s="2" t="s">
        <v>444</v>
      </c>
      <c r="E244" s="2"/>
      <c r="F244" s="2"/>
      <c r="G244" s="2"/>
      <c r="H244" s="2"/>
    </row>
    <row r="245" spans="2:8">
      <c r="B245" s="2" t="s">
        <v>686</v>
      </c>
      <c r="C245" s="2">
        <v>42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41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43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36</v>
      </c>
      <c r="D248" s="2" t="s">
        <v>444</v>
      </c>
      <c r="E248" s="2"/>
      <c r="F248" s="2"/>
      <c r="G248" s="2"/>
      <c r="H248" s="2"/>
    </row>
    <row r="249" spans="2:8">
      <c r="B249" s="2" t="s">
        <v>690</v>
      </c>
      <c r="C249" s="2">
        <v>39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14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22</v>
      </c>
      <c r="D251" s="2" t="s">
        <v>444</v>
      </c>
      <c r="E251" s="2"/>
      <c r="F251" s="2"/>
      <c r="G251" s="2"/>
      <c r="H251" s="2"/>
    </row>
    <row r="252" spans="2:8">
      <c r="B252" s="2" t="s">
        <v>693</v>
      </c>
      <c r="C252" s="2">
        <v>21</v>
      </c>
      <c r="D252" s="2" t="s">
        <v>444</v>
      </c>
      <c r="E252" s="2"/>
      <c r="F252" s="2"/>
      <c r="G252" s="2"/>
      <c r="H252" s="2"/>
    </row>
    <row r="253" spans="2:8">
      <c r="B253" s="2" t="s">
        <v>694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32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33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34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33</v>
      </c>
      <c r="D259" s="2" t="s">
        <v>444</v>
      </c>
      <c r="E259" s="2"/>
      <c r="F259" s="2"/>
      <c r="G259" s="2"/>
      <c r="H259" s="2"/>
    </row>
    <row r="260" spans="2:8">
      <c r="B260" s="2" t="s">
        <v>701</v>
      </c>
      <c r="C260" s="2">
        <v>36</v>
      </c>
      <c r="D260" s="2" t="s">
        <v>444</v>
      </c>
      <c r="E260" s="2"/>
      <c r="F260" s="2"/>
      <c r="G260" s="2"/>
      <c r="H260" s="2"/>
    </row>
    <row r="261" spans="2:8">
      <c r="B261" s="2" t="s">
        <v>702</v>
      </c>
      <c r="C261" s="2">
        <v>10</v>
      </c>
      <c r="D261" s="2" t="s">
        <v>444</v>
      </c>
      <c r="E261" s="2"/>
      <c r="F261" s="2"/>
      <c r="G261" s="2"/>
      <c r="H261" s="2"/>
    </row>
    <row r="262" spans="2:8">
      <c r="B262" s="2" t="s">
        <v>703</v>
      </c>
      <c r="C262" s="2">
        <v>9</v>
      </c>
      <c r="D262" s="2" t="s">
        <v>444</v>
      </c>
      <c r="E262" s="2"/>
      <c r="F262" s="2"/>
      <c r="G262" s="2"/>
      <c r="H262" s="2"/>
    </row>
    <row r="263" spans="2:8">
      <c r="B263" s="2" t="s">
        <v>704</v>
      </c>
      <c r="C263" s="2">
        <v>33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39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43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45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39</v>
      </c>
      <c r="D267" s="2" t="s">
        <v>444</v>
      </c>
      <c r="E267" s="2"/>
      <c r="F267" s="2"/>
      <c r="G267" s="2"/>
      <c r="H267" s="2"/>
    </row>
    <row r="268" spans="2:8">
      <c r="B268" s="2" t="s">
        <v>709</v>
      </c>
      <c r="C268" s="2">
        <v>35</v>
      </c>
      <c r="D268" s="2" t="s">
        <v>444</v>
      </c>
      <c r="E268" s="2"/>
      <c r="F268" s="2"/>
      <c r="G268" s="2"/>
      <c r="H268" s="2"/>
    </row>
    <row r="269" spans="2:8">
      <c r="B269" s="2" t="s">
        <v>710</v>
      </c>
      <c r="C269" s="2">
        <v>31</v>
      </c>
      <c r="D269" s="2" t="s">
        <v>444</v>
      </c>
      <c r="E269" s="2"/>
      <c r="F269" s="2"/>
      <c r="G269" s="2"/>
      <c r="H269" s="2"/>
    </row>
    <row r="270" spans="2:8">
      <c r="B270" s="2" t="s">
        <v>711</v>
      </c>
      <c r="C270" s="2">
        <v>30</v>
      </c>
      <c r="D270" s="2" t="s">
        <v>444</v>
      </c>
      <c r="E270" s="2"/>
      <c r="F270" s="2"/>
      <c r="G270" s="2"/>
      <c r="H270" s="2"/>
    </row>
    <row r="271" spans="2:8">
      <c r="B271" s="2" t="s">
        <v>712</v>
      </c>
      <c r="C271" s="2">
        <v>41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36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33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33</v>
      </c>
      <c r="D274" s="2" t="s">
        <v>444</v>
      </c>
      <c r="E274" s="2"/>
      <c r="F274" s="2"/>
      <c r="G274" s="2"/>
      <c r="H274" s="2"/>
    </row>
    <row r="275" spans="2:8">
      <c r="B275" s="2" t="s">
        <v>716</v>
      </c>
      <c r="C275" s="2">
        <v>45</v>
      </c>
      <c r="D275" s="2" t="s">
        <v>444</v>
      </c>
      <c r="E275" s="2"/>
      <c r="F275" s="2"/>
      <c r="G275" s="2"/>
      <c r="H275" s="2"/>
    </row>
    <row r="276" spans="2:8">
      <c r="B276" s="2" t="s">
        <v>717</v>
      </c>
      <c r="C276" s="2">
        <v>44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21</v>
      </c>
      <c r="D277" s="2" t="s">
        <v>444</v>
      </c>
      <c r="E277" s="2"/>
      <c r="F277" s="2"/>
      <c r="G277" s="2"/>
      <c r="H277" s="2"/>
    </row>
    <row r="278" spans="2:8">
      <c r="B278" s="2" t="s">
        <v>719</v>
      </c>
      <c r="C278" s="2">
        <v>18</v>
      </c>
      <c r="D278" s="2" t="s">
        <v>444</v>
      </c>
      <c r="E278" s="2"/>
      <c r="F278" s="2"/>
      <c r="G278" s="2"/>
      <c r="H278" s="2"/>
    </row>
    <row r="279" spans="2:8">
      <c r="B279" s="2" t="s">
        <v>720</v>
      </c>
      <c r="C279" s="2">
        <v>19</v>
      </c>
      <c r="D279" s="2" t="s">
        <v>444</v>
      </c>
      <c r="E279" s="2"/>
      <c r="F279" s="2"/>
      <c r="G279" s="2"/>
      <c r="H279" s="2"/>
    </row>
    <row r="280" spans="2:8">
      <c r="B280" s="2" t="s">
        <v>721</v>
      </c>
      <c r="C280" s="2">
        <v>23</v>
      </c>
      <c r="D280" s="2" t="s">
        <v>444</v>
      </c>
      <c r="E280" s="2"/>
      <c r="F280" s="2"/>
      <c r="G280" s="2"/>
      <c r="H280" s="2"/>
    </row>
    <row r="281" spans="2:8">
      <c r="B281" s="2" t="s">
        <v>722</v>
      </c>
      <c r="C281" s="2">
        <v>23</v>
      </c>
      <c r="D281" s="2" t="s">
        <v>444</v>
      </c>
      <c r="E281" s="2"/>
      <c r="F281" s="2"/>
      <c r="G281" s="2"/>
      <c r="H281" s="2"/>
    </row>
    <row r="282" spans="2:8">
      <c r="B282" s="2" t="s">
        <v>723</v>
      </c>
      <c r="C282" s="2">
        <v>26</v>
      </c>
      <c r="D282" s="2" t="s">
        <v>444</v>
      </c>
      <c r="E282" s="2"/>
      <c r="F282" s="2"/>
      <c r="G282" s="2"/>
      <c r="H282" s="2"/>
    </row>
    <row r="283" spans="2:8">
      <c r="B283" s="2" t="s">
        <v>724</v>
      </c>
      <c r="C283" s="2">
        <v>38</v>
      </c>
      <c r="D283" s="2" t="s">
        <v>444</v>
      </c>
      <c r="E283" s="2"/>
      <c r="F283" s="2"/>
      <c r="G283" s="2"/>
      <c r="H283" s="2"/>
    </row>
    <row r="284" spans="2:8">
      <c r="B284" s="2" t="s">
        <v>725</v>
      </c>
      <c r="C284" s="2">
        <v>43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42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29</v>
      </c>
      <c r="D286" s="2" t="s">
        <v>444</v>
      </c>
      <c r="E286" s="2"/>
      <c r="F286" s="2"/>
      <c r="G286" s="2"/>
      <c r="H286" s="2"/>
    </row>
    <row r="287" spans="2:8">
      <c r="B287" s="2" t="s">
        <v>728</v>
      </c>
      <c r="C287" s="2">
        <v>29</v>
      </c>
      <c r="D287" s="2" t="s">
        <v>444</v>
      </c>
      <c r="E287" s="2"/>
      <c r="F287" s="2"/>
      <c r="G287" s="2"/>
      <c r="H287" s="2"/>
    </row>
    <row r="288" spans="2:8">
      <c r="B288" s="2" t="s">
        <v>729</v>
      </c>
      <c r="C288" s="2">
        <v>30</v>
      </c>
      <c r="D288" s="2" t="s">
        <v>444</v>
      </c>
      <c r="E288" s="2"/>
      <c r="F288" s="2"/>
      <c r="G288" s="2"/>
      <c r="H288" s="2"/>
    </row>
    <row r="289" spans="2:8">
      <c r="B289" s="2" t="s">
        <v>730</v>
      </c>
      <c r="C289" s="2">
        <v>35</v>
      </c>
      <c r="D289" s="2" t="s">
        <v>444</v>
      </c>
      <c r="E289" s="2"/>
      <c r="F289" s="2"/>
      <c r="G289" s="2"/>
      <c r="H289" s="2"/>
    </row>
    <row r="290" spans="2:8">
      <c r="B290" s="2" t="s">
        <v>731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15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34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25</v>
      </c>
      <c r="D294" s="2" t="s">
        <v>444</v>
      </c>
      <c r="E294" s="2"/>
      <c r="F294" s="2"/>
      <c r="G294" s="2"/>
      <c r="H294" s="2"/>
    </row>
    <row r="295" spans="2:8">
      <c r="B295" s="2" t="s">
        <v>736</v>
      </c>
      <c r="C295" s="2">
        <v>19</v>
      </c>
      <c r="D295" s="2" t="s">
        <v>444</v>
      </c>
      <c r="E295" s="2"/>
      <c r="F295" s="2"/>
      <c r="G295" s="2"/>
      <c r="H295" s="2"/>
    </row>
    <row r="296" spans="2:8">
      <c r="B296" s="2" t="s">
        <v>737</v>
      </c>
      <c r="C296" s="2">
        <v>11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35</v>
      </c>
      <c r="D297" s="2" t="s">
        <v>444</v>
      </c>
      <c r="E297" s="2"/>
      <c r="F297" s="2"/>
      <c r="G297" s="2"/>
      <c r="H297" s="2"/>
    </row>
    <row r="298" spans="2:8">
      <c r="B298" s="2" t="s">
        <v>739</v>
      </c>
      <c r="C298" s="2">
        <v>45</v>
      </c>
      <c r="D298" s="2" t="s">
        <v>444</v>
      </c>
      <c r="E298" s="2"/>
      <c r="F298" s="2"/>
      <c r="G298" s="2"/>
      <c r="H298" s="2"/>
    </row>
    <row r="299" spans="2:8">
      <c r="B299" s="2" t="s">
        <v>740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31</v>
      </c>
      <c r="D300" s="2" t="s">
        <v>444</v>
      </c>
      <c r="E300" s="2"/>
      <c r="F300" s="2"/>
      <c r="G300" s="2"/>
      <c r="H300" s="2"/>
    </row>
    <row r="301" spans="2:8">
      <c r="B301" s="2" t="s">
        <v>742</v>
      </c>
      <c r="C301" s="2">
        <v>32</v>
      </c>
      <c r="D301" s="2" t="s">
        <v>444</v>
      </c>
      <c r="E301" s="2"/>
      <c r="F301" s="2"/>
      <c r="G301" s="2"/>
      <c r="H301" s="2"/>
    </row>
    <row r="302" spans="2:8">
      <c r="B302" s="2" t="s">
        <v>743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31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36</v>
      </c>
      <c r="D304" s="2" t="s">
        <v>444</v>
      </c>
      <c r="E304" s="2"/>
      <c r="F304" s="2"/>
      <c r="G304" s="2"/>
      <c r="H304" s="2"/>
    </row>
    <row r="305" spans="2:8">
      <c r="B305" s="2" t="s">
        <v>746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31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32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45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32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39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38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34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35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37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22</v>
      </c>
      <c r="D318" s="2" t="s">
        <v>444</v>
      </c>
      <c r="E318" s="2"/>
      <c r="F318" s="2"/>
      <c r="G318" s="2"/>
      <c r="H318" s="2"/>
    </row>
    <row r="319" spans="2:8">
      <c r="B319" s="2" t="s">
        <v>760</v>
      </c>
      <c r="C319" s="2">
        <v>21</v>
      </c>
      <c r="D319" s="2" t="s">
        <v>444</v>
      </c>
      <c r="E319" s="2"/>
      <c r="F319" s="2"/>
      <c r="G319" s="2"/>
      <c r="H319" s="2"/>
    </row>
    <row r="320" spans="2:8">
      <c r="B320" s="2" t="s">
        <v>761</v>
      </c>
      <c r="C320" s="2">
        <v>26</v>
      </c>
      <c r="D320" s="2" t="s">
        <v>444</v>
      </c>
      <c r="E320" s="2"/>
      <c r="F320" s="2"/>
      <c r="G320" s="2"/>
      <c r="H320" s="2"/>
    </row>
    <row r="321" spans="2:8">
      <c r="B321" s="2" t="s">
        <v>762</v>
      </c>
      <c r="C321" s="2">
        <v>23</v>
      </c>
      <c r="D321" s="2" t="s">
        <v>444</v>
      </c>
      <c r="E321" s="2"/>
      <c r="F321" s="2"/>
      <c r="G321" s="2"/>
      <c r="H321" s="2"/>
    </row>
    <row r="322" spans="2:8">
      <c r="B322" s="2" t="s">
        <v>763</v>
      </c>
      <c r="C322" s="2">
        <v>40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47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35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46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47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29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32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31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29</v>
      </c>
      <c r="D332" s="2" t="s">
        <v>444</v>
      </c>
      <c r="E332" s="2"/>
      <c r="F332" s="2"/>
      <c r="G332" s="2"/>
      <c r="H332" s="2"/>
    </row>
    <row r="333" spans="2:8">
      <c r="B333" s="2" t="s">
        <v>774</v>
      </c>
      <c r="C333" s="2">
        <v>35</v>
      </c>
      <c r="D333" s="2" t="s">
        <v>444</v>
      </c>
      <c r="E333" s="2"/>
      <c r="F333" s="2"/>
      <c r="G333" s="2"/>
      <c r="H333" s="2"/>
    </row>
    <row r="334" spans="2:8">
      <c r="B334" s="2" t="s">
        <v>775</v>
      </c>
      <c r="C334" s="2">
        <v>38</v>
      </c>
      <c r="D334" s="2" t="s">
        <v>444</v>
      </c>
      <c r="E334" s="2"/>
      <c r="F334" s="2"/>
      <c r="G334" s="2"/>
      <c r="H334" s="2"/>
    </row>
    <row r="335" spans="2:8">
      <c r="B335" s="2" t="s">
        <v>776</v>
      </c>
      <c r="C335" s="2">
        <v>34</v>
      </c>
      <c r="D335" s="2" t="s">
        <v>444</v>
      </c>
      <c r="E335" s="2"/>
      <c r="F335" s="2"/>
      <c r="G335" s="2"/>
      <c r="H335" s="2"/>
    </row>
    <row r="336" spans="2:8">
      <c r="B336" s="2" t="s">
        <v>777</v>
      </c>
      <c r="C336" s="2">
        <v>21</v>
      </c>
      <c r="D336" s="2" t="s">
        <v>444</v>
      </c>
      <c r="E336" s="2"/>
      <c r="F336" s="2"/>
      <c r="G336" s="2"/>
      <c r="H336" s="2"/>
    </row>
    <row r="337" spans="2:8">
      <c r="B337" s="2" t="s">
        <v>778</v>
      </c>
      <c r="C337" s="2">
        <v>37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41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30</v>
      </c>
      <c r="D339" s="2" t="s">
        <v>444</v>
      </c>
      <c r="E339" s="2"/>
      <c r="F339" s="2"/>
      <c r="G339" s="2"/>
      <c r="H339" s="2"/>
    </row>
    <row r="340" spans="2:8">
      <c r="B340" s="2" t="s">
        <v>781</v>
      </c>
      <c r="C340" s="2">
        <v>17</v>
      </c>
      <c r="D340" s="2" t="s">
        <v>444</v>
      </c>
      <c r="E340" s="2"/>
      <c r="F340" s="2"/>
      <c r="G340" s="2"/>
      <c r="H340" s="2"/>
    </row>
    <row r="341" spans="2:8">
      <c r="B341" s="2" t="s">
        <v>782</v>
      </c>
      <c r="C341" s="2">
        <v>35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39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35</v>
      </c>
      <c r="D343" s="2" t="s">
        <v>444</v>
      </c>
      <c r="E343" s="2"/>
      <c r="F343" s="2"/>
      <c r="G343" s="2"/>
      <c r="H343" s="2"/>
    </row>
    <row r="344" spans="2:8">
      <c r="B344" s="2" t="s">
        <v>785</v>
      </c>
      <c r="C344" s="2">
        <v>33</v>
      </c>
      <c r="D344" s="2" t="s">
        <v>444</v>
      </c>
      <c r="E344" s="2"/>
      <c r="F344" s="2"/>
      <c r="G344" s="2"/>
      <c r="H344" s="2"/>
    </row>
    <row r="345" spans="2:8">
      <c r="B345" s="2" t="s">
        <v>786</v>
      </c>
      <c r="C345" s="2">
        <v>37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30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31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32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36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45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34</v>
      </c>
      <c r="D354" s="2" t="s">
        <v>444</v>
      </c>
      <c r="E354" s="2"/>
      <c r="F354" s="2"/>
      <c r="G354" s="2"/>
      <c r="H354" s="2"/>
    </row>
    <row r="355" spans="2:8">
      <c r="B355" s="2" t="s">
        <v>796</v>
      </c>
      <c r="C355" s="2">
        <v>37</v>
      </c>
      <c r="D355" s="2" t="s">
        <v>444</v>
      </c>
      <c r="E355" s="2"/>
      <c r="F355" s="2"/>
      <c r="G355" s="2"/>
      <c r="H355" s="2"/>
    </row>
    <row r="356" spans="2:8">
      <c r="B356" s="2" t="s">
        <v>797</v>
      </c>
      <c r="C356" s="2">
        <v>38</v>
      </c>
      <c r="D356" s="2" t="s">
        <v>444</v>
      </c>
      <c r="E356" s="2"/>
      <c r="F356" s="2"/>
      <c r="G356" s="2"/>
      <c r="H356" s="2"/>
    </row>
    <row r="357" spans="2:8">
      <c r="B357" s="2" t="s">
        <v>798</v>
      </c>
      <c r="C357" s="2">
        <v>15</v>
      </c>
      <c r="D357" s="2" t="s">
        <v>444</v>
      </c>
      <c r="E357" s="2"/>
      <c r="F357" s="2"/>
      <c r="G357" s="2"/>
      <c r="H357" s="2"/>
    </row>
    <row r="358" spans="2:8">
      <c r="B358" s="2" t="s">
        <v>799</v>
      </c>
      <c r="C358" s="2">
        <v>12</v>
      </c>
      <c r="D358" s="2" t="s">
        <v>444</v>
      </c>
      <c r="E358" s="2"/>
      <c r="F358" s="2"/>
      <c r="G358" s="2"/>
      <c r="H358" s="2"/>
    </row>
    <row r="359" spans="2:8">
      <c r="B359" s="2" t="s">
        <v>800</v>
      </c>
      <c r="C359" s="2">
        <v>10</v>
      </c>
      <c r="D359" s="2" t="s">
        <v>444</v>
      </c>
      <c r="E359" s="2"/>
      <c r="F359" s="2"/>
      <c r="G359" s="2"/>
      <c r="H359" s="2"/>
    </row>
    <row r="360" spans="2:8">
      <c r="B360" s="2" t="s">
        <v>801</v>
      </c>
      <c r="C360" s="2">
        <v>6</v>
      </c>
      <c r="D360" s="2" t="s">
        <v>444</v>
      </c>
      <c r="E360" s="2"/>
      <c r="F360" s="2"/>
      <c r="G360" s="2"/>
      <c r="H360" s="2"/>
    </row>
    <row r="361" spans="2:8">
      <c r="B361" s="2" t="s">
        <v>802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13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36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40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15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42</v>
      </c>
      <c r="D368" s="2" t="s">
        <v>444</v>
      </c>
      <c r="E368" s="2"/>
      <c r="F368" s="2"/>
      <c r="G368" s="2"/>
      <c r="H368" s="2"/>
    </row>
    <row r="369" spans="2:8">
      <c r="B369" s="2" t="s">
        <v>810</v>
      </c>
      <c r="C369" s="2">
        <v>37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43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15</v>
      </c>
      <c r="D371" s="2" t="s">
        <v>444</v>
      </c>
      <c r="E371" s="2"/>
      <c r="F371" s="2"/>
      <c r="G371" s="2"/>
      <c r="H371" s="2"/>
    </row>
    <row r="372" spans="2:8">
      <c r="B372" s="2" t="s">
        <v>813</v>
      </c>
      <c r="C372" s="2">
        <v>38</v>
      </c>
      <c r="D372" s="2" t="s">
        <v>444</v>
      </c>
      <c r="E372" s="2"/>
      <c r="F372" s="2"/>
      <c r="G372" s="2"/>
      <c r="H372" s="2"/>
    </row>
    <row r="373" spans="2:8">
      <c r="B373" s="2" t="s">
        <v>814</v>
      </c>
      <c r="C373" s="2">
        <v>27</v>
      </c>
      <c r="D373" s="2" t="s">
        <v>444</v>
      </c>
      <c r="E373" s="2"/>
      <c r="F373" s="2"/>
      <c r="G373" s="2"/>
      <c r="H373" s="2"/>
    </row>
    <row r="374" spans="2:8">
      <c r="B374" s="2" t="s">
        <v>815</v>
      </c>
      <c r="C374" s="2">
        <v>28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27</v>
      </c>
      <c r="D376" s="2" t="s">
        <v>444</v>
      </c>
      <c r="E376" s="2"/>
      <c r="F376" s="2"/>
      <c r="G376" s="2"/>
      <c r="H376" s="2"/>
    </row>
    <row r="377" spans="2:8">
      <c r="B377" s="2" t="s">
        <v>818</v>
      </c>
      <c r="C377" s="2">
        <v>23</v>
      </c>
      <c r="D377" s="2" t="s">
        <v>444</v>
      </c>
      <c r="E377" s="2"/>
      <c r="F377" s="2"/>
      <c r="G377" s="2"/>
      <c r="H377" s="2"/>
    </row>
    <row r="378" spans="2:8">
      <c r="B378" s="2" t="s">
        <v>819</v>
      </c>
      <c r="C378" s="2">
        <v>20</v>
      </c>
      <c r="D378" s="2" t="s">
        <v>444</v>
      </c>
      <c r="E378" s="2"/>
      <c r="F378" s="2"/>
      <c r="G378" s="2"/>
      <c r="H378" s="2"/>
    </row>
    <row r="379" spans="2:8">
      <c r="B379" s="2" t="s">
        <v>820</v>
      </c>
      <c r="C379" s="2">
        <v>22</v>
      </c>
      <c r="D379" s="2" t="s">
        <v>444</v>
      </c>
      <c r="E379" s="2"/>
      <c r="F379" s="2"/>
      <c r="G379" s="2"/>
      <c r="H379" s="2"/>
    </row>
    <row r="380" spans="2:8">
      <c r="B380" s="2" t="s">
        <v>821</v>
      </c>
      <c r="C380" s="2">
        <v>23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24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31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40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40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38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38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40</v>
      </c>
      <c r="D395" s="2" t="s">
        <v>444</v>
      </c>
      <c r="E395" s="2"/>
      <c r="F395" s="2"/>
      <c r="G395" s="2"/>
      <c r="H395" s="2"/>
    </row>
    <row r="396" spans="2:8">
      <c r="B396" s="2" t="s">
        <v>837</v>
      </c>
      <c r="C396" s="2">
        <v>42</v>
      </c>
      <c r="D396" s="2" t="s">
        <v>444</v>
      </c>
      <c r="E396" s="2"/>
      <c r="F396" s="2"/>
      <c r="G396" s="2"/>
      <c r="H396" s="2"/>
    </row>
    <row r="397" spans="2:8">
      <c r="B397" s="2" t="s">
        <v>838</v>
      </c>
      <c r="C397" s="2">
        <v>53</v>
      </c>
      <c r="D397" s="2" t="s">
        <v>444</v>
      </c>
      <c r="E397" s="2"/>
      <c r="F397" s="2"/>
      <c r="G397" s="2"/>
      <c r="H397" s="2"/>
    </row>
    <row r="398" spans="2:8">
      <c r="B398" s="2" t="s">
        <v>839</v>
      </c>
      <c r="C398" s="2">
        <v>29</v>
      </c>
      <c r="D398" s="2" t="s">
        <v>444</v>
      </c>
      <c r="E398" s="2"/>
      <c r="F398" s="2"/>
      <c r="G398" s="2"/>
      <c r="H398" s="2"/>
    </row>
    <row r="399" spans="2:8">
      <c r="B399" s="2" t="s">
        <v>840</v>
      </c>
      <c r="C399" s="2">
        <v>27</v>
      </c>
      <c r="D399" s="2" t="s">
        <v>444</v>
      </c>
      <c r="E399" s="2"/>
      <c r="F399" s="2"/>
      <c r="G399" s="2"/>
      <c r="H399" s="2"/>
    </row>
    <row r="400" spans="2:8">
      <c r="B400" s="2" t="s">
        <v>841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39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35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35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5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33</v>
      </c>
      <c r="D409" s="2" t="s">
        <v>444</v>
      </c>
      <c r="E409" s="2"/>
      <c r="F409" s="2"/>
      <c r="G409" s="2"/>
      <c r="H409" s="2"/>
    </row>
    <row r="410" spans="2:8">
      <c r="B410" s="2" t="s">
        <v>851</v>
      </c>
      <c r="C410" s="2">
        <v>15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16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35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41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44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33</v>
      </c>
      <c r="D417" s="2" t="s">
        <v>444</v>
      </c>
      <c r="E417" s="2"/>
      <c r="F417" s="2"/>
      <c r="G417" s="2"/>
      <c r="H417" s="2"/>
    </row>
    <row r="418" spans="2:8">
      <c r="B418" s="2" t="s">
        <v>859</v>
      </c>
      <c r="C418" s="2">
        <v>28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37</v>
      </c>
      <c r="D421" s="2" t="s">
        <v>444</v>
      </c>
      <c r="E421" s="2"/>
      <c r="F421" s="2"/>
      <c r="G421" s="2"/>
      <c r="H421" s="2"/>
    </row>
    <row r="422" spans="2:8">
      <c r="B422" s="2" t="s">
        <v>863</v>
      </c>
      <c r="C422" s="2">
        <v>28</v>
      </c>
      <c r="D422" s="2" t="s">
        <v>444</v>
      </c>
      <c r="E422" s="2"/>
      <c r="F422" s="2"/>
      <c r="G422" s="2"/>
      <c r="H422" s="2"/>
    </row>
    <row r="423" spans="2:8">
      <c r="B423" s="2" t="s">
        <v>864</v>
      </c>
      <c r="C423" s="2">
        <v>21</v>
      </c>
      <c r="D423" s="2" t="s">
        <v>444</v>
      </c>
      <c r="E423" s="2"/>
      <c r="F423" s="2"/>
      <c r="G423" s="2"/>
      <c r="H423" s="2"/>
    </row>
    <row r="424" spans="2:8">
      <c r="B424" s="2" t="s">
        <v>865</v>
      </c>
      <c r="C424" s="2">
        <v>7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44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33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35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18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38</v>
      </c>
      <c r="D430" s="2" t="s">
        <v>444</v>
      </c>
      <c r="E430" s="2"/>
      <c r="F430" s="2"/>
      <c r="G430" s="2"/>
      <c r="H430" s="2"/>
    </row>
    <row r="431" spans="2:8">
      <c r="B431" s="2" t="s">
        <v>872</v>
      </c>
      <c r="C431" s="2">
        <v>35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38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45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48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37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37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39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39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41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42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34</v>
      </c>
      <c r="D443" s="2" t="s">
        <v>444</v>
      </c>
      <c r="E443" s="2"/>
      <c r="F443" s="2"/>
      <c r="G443" s="2"/>
      <c r="H443" s="2"/>
    </row>
    <row r="444" spans="2:8">
      <c r="B444" s="2" t="s">
        <v>885</v>
      </c>
      <c r="C444" s="2">
        <v>40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45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34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36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38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36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33</v>
      </c>
      <c r="D450" s="2" t="s">
        <v>444</v>
      </c>
      <c r="E450" s="2"/>
      <c r="F450" s="2"/>
      <c r="G450" s="2"/>
      <c r="H450" s="2"/>
    </row>
    <row r="451" spans="2:8">
      <c r="B451" s="2" t="s">
        <v>892</v>
      </c>
      <c r="C451" s="2">
        <v>43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30</v>
      </c>
      <c r="D452" s="2" t="s">
        <v>444</v>
      </c>
      <c r="E452" s="2"/>
      <c r="F452" s="2"/>
      <c r="G452" s="2"/>
      <c r="H452" s="2"/>
    </row>
    <row r="453" spans="2:8">
      <c r="B453" s="2" t="s">
        <v>894</v>
      </c>
      <c r="C453" s="2">
        <v>28</v>
      </c>
      <c r="D453" s="2" t="s">
        <v>444</v>
      </c>
      <c r="E453" s="2"/>
      <c r="F453" s="2"/>
      <c r="G453" s="2"/>
      <c r="H453" s="2"/>
    </row>
    <row r="454" spans="2:8">
      <c r="B454" s="2" t="s">
        <v>895</v>
      </c>
      <c r="C454" s="2">
        <v>40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15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36</v>
      </c>
      <c r="D456" s="2" t="s">
        <v>444</v>
      </c>
      <c r="E456" s="2"/>
      <c r="F456" s="2"/>
      <c r="G456" s="2"/>
      <c r="H456" s="2"/>
    </row>
    <row r="457" spans="2:8">
      <c r="B457" s="2" t="s">
        <v>898</v>
      </c>
      <c r="C457" s="2">
        <v>40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43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37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36</v>
      </c>
      <c r="D460" s="2" t="s">
        <v>444</v>
      </c>
      <c r="E460" s="2"/>
      <c r="F460" s="2"/>
      <c r="G460" s="2"/>
      <c r="H460" s="2"/>
    </row>
    <row r="461" spans="2:8">
      <c r="B461" s="2" t="s">
        <v>902</v>
      </c>
      <c r="C461" s="2">
        <v>11</v>
      </c>
      <c r="D461" s="2" t="s">
        <v>444</v>
      </c>
      <c r="E461" s="2"/>
      <c r="F461" s="2"/>
      <c r="G461" s="2"/>
      <c r="H461" s="2"/>
    </row>
    <row r="462" spans="2:8">
      <c r="B462" s="2" t="s">
        <v>903</v>
      </c>
      <c r="C462" s="2">
        <v>51</v>
      </c>
      <c r="D462" s="2" t="s">
        <v>444</v>
      </c>
      <c r="E462" s="2"/>
      <c r="F462" s="2"/>
      <c r="G462" s="2"/>
      <c r="H462" s="2"/>
    </row>
    <row r="463" spans="2:8">
      <c r="B463" s="2" t="s">
        <v>904</v>
      </c>
      <c r="C463" s="2">
        <v>43</v>
      </c>
      <c r="D463" s="2" t="s">
        <v>444</v>
      </c>
      <c r="E463" s="2"/>
      <c r="F463" s="2"/>
      <c r="G463" s="2"/>
      <c r="H463" s="2"/>
    </row>
    <row r="464" spans="2:8">
      <c r="B464" s="2" t="s">
        <v>905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11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36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37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33</v>
      </c>
      <c r="D472" s="2" t="s">
        <v>444</v>
      </c>
      <c r="E472" s="2"/>
      <c r="F472" s="2"/>
      <c r="G472" s="2"/>
      <c r="H472" s="2"/>
    </row>
    <row r="473" spans="2:8">
      <c r="B473" s="2" t="s">
        <v>914</v>
      </c>
      <c r="C473" s="2">
        <v>31</v>
      </c>
      <c r="D473" s="2" t="s">
        <v>444</v>
      </c>
      <c r="E473" s="2"/>
      <c r="F473" s="2"/>
      <c r="G473" s="2"/>
      <c r="H473" s="2"/>
    </row>
    <row r="474" spans="2:8">
      <c r="B474" s="2" t="s">
        <v>915</v>
      </c>
      <c r="C474" s="2">
        <v>27</v>
      </c>
      <c r="D474" s="2" t="s">
        <v>444</v>
      </c>
      <c r="E474" s="2"/>
      <c r="F474" s="2"/>
      <c r="G474" s="2"/>
      <c r="H474" s="2"/>
    </row>
    <row r="475" spans="2:8">
      <c r="B475" s="2" t="s">
        <v>916</v>
      </c>
      <c r="C475" s="2">
        <v>30</v>
      </c>
      <c r="D475" s="2" t="s">
        <v>444</v>
      </c>
      <c r="E475" s="2"/>
      <c r="F475" s="2"/>
      <c r="G475" s="2"/>
      <c r="H475" s="2"/>
    </row>
    <row r="476" spans="2:8">
      <c r="B476" s="2" t="s">
        <v>917</v>
      </c>
      <c r="C476" s="2">
        <v>32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36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27</v>
      </c>
      <c r="D479" s="2" t="s">
        <v>444</v>
      </c>
      <c r="E479" s="2"/>
      <c r="F479" s="2"/>
      <c r="G479" s="2"/>
      <c r="H479" s="2"/>
    </row>
    <row r="480" spans="2:8">
      <c r="B480" s="2" t="s">
        <v>921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28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26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41</v>
      </c>
      <c r="D484" s="2" t="s">
        <v>444</v>
      </c>
      <c r="E484" s="2"/>
      <c r="F484" s="2"/>
      <c r="G484" s="2"/>
      <c r="H484" s="2"/>
    </row>
    <row r="485" spans="2:8">
      <c r="B485" s="2" t="s">
        <v>926</v>
      </c>
      <c r="C485" s="2">
        <v>39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38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38</v>
      </c>
      <c r="D487" s="2" t="s">
        <v>444</v>
      </c>
      <c r="E487" s="2"/>
      <c r="F487" s="2"/>
      <c r="G487" s="2"/>
      <c r="H487" s="2"/>
    </row>
    <row r="488" spans="2:8">
      <c r="B488" s="2" t="s">
        <v>929</v>
      </c>
      <c r="C488" s="2">
        <v>38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24</v>
      </c>
      <c r="D489" s="2" t="s">
        <v>444</v>
      </c>
      <c r="E489" s="2"/>
      <c r="F489" s="2"/>
      <c r="G489" s="2"/>
      <c r="H489" s="2"/>
    </row>
    <row r="490" spans="2:8">
      <c r="B490" s="2" t="s">
        <v>931</v>
      </c>
      <c r="C490" s="2">
        <v>22</v>
      </c>
      <c r="D490" s="2" t="s">
        <v>444</v>
      </c>
      <c r="E490" s="2"/>
      <c r="F490" s="2"/>
      <c r="G490" s="2"/>
      <c r="H490" s="2"/>
    </row>
    <row r="491" spans="2:8">
      <c r="B491" s="2" t="s">
        <v>932</v>
      </c>
      <c r="C491" s="2">
        <v>38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39</v>
      </c>
      <c r="D492" s="2" t="s">
        <v>444</v>
      </c>
      <c r="E492" s="2"/>
      <c r="F492" s="2"/>
      <c r="G492" s="2"/>
      <c r="H492" s="2"/>
    </row>
    <row r="493" spans="2:8">
      <c r="B493" s="2" t="s">
        <v>934</v>
      </c>
      <c r="C493" s="2">
        <v>36</v>
      </c>
      <c r="D493" s="2" t="s">
        <v>444</v>
      </c>
      <c r="E493" s="2"/>
      <c r="F493" s="2"/>
      <c r="G493" s="2"/>
      <c r="H493" s="2"/>
    </row>
    <row r="494" spans="2:8">
      <c r="B494" s="2" t="s">
        <v>935</v>
      </c>
      <c r="C494" s="2">
        <v>33</v>
      </c>
      <c r="D494" s="2" t="s">
        <v>444</v>
      </c>
      <c r="E494" s="2"/>
      <c r="F494" s="2"/>
      <c r="G494" s="2"/>
      <c r="H494" s="2"/>
    </row>
    <row r="495" spans="2:8">
      <c r="B495" s="2" t="s">
        <v>936</v>
      </c>
      <c r="C495" s="2">
        <v>33</v>
      </c>
      <c r="D495" s="2" t="s">
        <v>444</v>
      </c>
      <c r="E495" s="2"/>
      <c r="F495" s="2"/>
      <c r="G495" s="2"/>
      <c r="H495" s="2"/>
    </row>
    <row r="496" spans="2:8">
      <c r="B496" s="2" t="s">
        <v>937</v>
      </c>
      <c r="C496" s="2">
        <v>52</v>
      </c>
      <c r="D496" s="2" t="s">
        <v>444</v>
      </c>
      <c r="E496" s="2"/>
      <c r="F496" s="2"/>
      <c r="G496" s="2"/>
      <c r="H496" s="2"/>
    </row>
    <row r="497" spans="2:8">
      <c r="B497" s="2" t="s">
        <v>938</v>
      </c>
      <c r="C497" s="2">
        <v>20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30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33</v>
      </c>
      <c r="D500" s="2" t="s">
        <v>444</v>
      </c>
      <c r="E500" s="2"/>
      <c r="F500" s="2"/>
      <c r="G500" s="2"/>
      <c r="H500" s="2"/>
    </row>
    <row r="501" spans="2:8">
      <c r="B501" s="2" t="s">
        <v>942</v>
      </c>
      <c r="C501" s="2">
        <v>24</v>
      </c>
      <c r="D501" s="2" t="s">
        <v>444</v>
      </c>
      <c r="E501" s="2"/>
      <c r="F501" s="2"/>
      <c r="G501" s="2"/>
      <c r="H501" s="2"/>
    </row>
    <row r="502" spans="2:8">
      <c r="B502" s="2" t="s">
        <v>943</v>
      </c>
      <c r="C502" s="2">
        <v>25</v>
      </c>
      <c r="D502" s="2" t="s">
        <v>444</v>
      </c>
      <c r="E502" s="2"/>
      <c r="F502" s="2"/>
      <c r="G502" s="2"/>
      <c r="H502" s="2"/>
    </row>
    <row r="503" spans="2:8">
      <c r="B503" s="2" t="s">
        <v>944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37</v>
      </c>
      <c r="D505" s="2" t="s">
        <v>444</v>
      </c>
      <c r="E505" s="2"/>
      <c r="F505" s="2"/>
      <c r="G505" s="2"/>
      <c r="H505" s="2"/>
    </row>
    <row r="506" spans="2:8">
      <c r="B506" s="2" t="s">
        <v>947</v>
      </c>
      <c r="C506" s="2">
        <v>36</v>
      </c>
      <c r="D506" s="2" t="s">
        <v>444</v>
      </c>
      <c r="E506" s="2"/>
      <c r="F506" s="2"/>
      <c r="G506" s="2"/>
      <c r="H506" s="2"/>
    </row>
    <row r="507" spans="2:8">
      <c r="B507" s="2" t="s">
        <v>948</v>
      </c>
      <c r="C507" s="2">
        <v>35</v>
      </c>
      <c r="D507" s="2" t="s">
        <v>444</v>
      </c>
      <c r="E507" s="2"/>
      <c r="F507" s="2"/>
      <c r="G507" s="2"/>
      <c r="H507" s="2"/>
    </row>
    <row r="508" spans="2:8">
      <c r="B508" s="2" t="s">
        <v>949</v>
      </c>
      <c r="C508" s="2">
        <v>43</v>
      </c>
      <c r="D508" s="2" t="s">
        <v>444</v>
      </c>
      <c r="E508" s="2"/>
      <c r="F508" s="2"/>
      <c r="G508" s="2"/>
      <c r="H508" s="2"/>
    </row>
    <row r="509" spans="2:8">
      <c r="B509" s="2" t="s">
        <v>950</v>
      </c>
      <c r="C509" s="2">
        <v>38</v>
      </c>
      <c r="D509" s="2" t="s">
        <v>444</v>
      </c>
      <c r="E509" s="2"/>
      <c r="F509" s="2"/>
      <c r="G509" s="2"/>
      <c r="H509" s="2"/>
    </row>
    <row r="510" spans="2:8">
      <c r="B510" s="2" t="s">
        <v>951</v>
      </c>
      <c r="C510" s="2">
        <v>31</v>
      </c>
      <c r="D510" s="2" t="s">
        <v>444</v>
      </c>
      <c r="E510" s="2"/>
      <c r="F510" s="2"/>
      <c r="G510" s="2"/>
      <c r="H510" s="2"/>
    </row>
    <row r="511" spans="2:8">
      <c r="B511" s="2" t="s">
        <v>952</v>
      </c>
      <c r="C511" s="2">
        <v>31</v>
      </c>
      <c r="D511" s="2" t="s">
        <v>444</v>
      </c>
      <c r="E511" s="2"/>
      <c r="F511" s="2"/>
      <c r="G511" s="2"/>
      <c r="H511" s="2"/>
    </row>
    <row r="512" spans="2:8">
      <c r="B512" s="2" t="s">
        <v>953</v>
      </c>
      <c r="C512" s="2">
        <v>40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33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35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39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36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39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38</v>
      </c>
      <c r="D520" s="2" t="s">
        <v>444</v>
      </c>
      <c r="E520" s="2"/>
      <c r="F520" s="2"/>
      <c r="G520" s="2"/>
      <c r="H520" s="2"/>
    </row>
    <row r="521" spans="2:8">
      <c r="B521" s="2" t="s">
        <v>962</v>
      </c>
      <c r="C521" s="2">
        <v>37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34</v>
      </c>
      <c r="D522" s="2" t="s">
        <v>444</v>
      </c>
      <c r="E522" s="2"/>
      <c r="F522" s="2"/>
      <c r="G522" s="2"/>
      <c r="H522" s="2"/>
    </row>
    <row r="523" spans="2:8">
      <c r="B523" s="2" t="s">
        <v>964</v>
      </c>
      <c r="C523" s="2">
        <v>32</v>
      </c>
      <c r="D523" s="2" t="s">
        <v>444</v>
      </c>
      <c r="E523" s="2"/>
      <c r="F523" s="2"/>
      <c r="G523" s="2"/>
      <c r="H523" s="2"/>
    </row>
    <row r="524" spans="2:8">
      <c r="B524" s="2" t="s">
        <v>965</v>
      </c>
      <c r="C524" s="2">
        <v>40</v>
      </c>
      <c r="D524" s="2" t="s">
        <v>444</v>
      </c>
      <c r="E524" s="2"/>
      <c r="F524" s="2"/>
      <c r="G524" s="2"/>
      <c r="H524" s="2"/>
    </row>
    <row r="525" spans="2:8">
      <c r="B525" s="2" t="s">
        <v>966</v>
      </c>
      <c r="C525" s="2">
        <v>32</v>
      </c>
      <c r="D525" s="2" t="s">
        <v>444</v>
      </c>
      <c r="E525" s="2"/>
      <c r="F525" s="2"/>
      <c r="G525" s="2"/>
      <c r="H525" s="2"/>
    </row>
    <row r="526" spans="2:8">
      <c r="B526" s="2" t="s">
        <v>967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36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40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41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38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40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40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44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34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38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41</v>
      </c>
      <c r="D537" s="2" t="s">
        <v>444</v>
      </c>
      <c r="E537" s="2"/>
      <c r="F537" s="2"/>
      <c r="G537" s="2"/>
      <c r="H537" s="2"/>
    </row>
    <row r="538" spans="2:8">
      <c r="B538" s="2" t="s">
        <v>979</v>
      </c>
      <c r="C538" s="2">
        <v>37</v>
      </c>
      <c r="D538" s="2" t="s">
        <v>444</v>
      </c>
      <c r="E538" s="2"/>
      <c r="F538" s="2"/>
      <c r="G538" s="2"/>
      <c r="H538" s="2"/>
    </row>
    <row r="539" spans="2:8">
      <c r="B539" s="2" t="s">
        <v>980</v>
      </c>
      <c r="C539" s="2">
        <v>39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44</v>
      </c>
      <c r="D540" s="2" t="s">
        <v>444</v>
      </c>
      <c r="E540" s="2"/>
      <c r="F540" s="2"/>
      <c r="G540" s="2"/>
      <c r="H540" s="2"/>
    </row>
    <row r="541" spans="2:8">
      <c r="B541" s="2" t="s">
        <v>982</v>
      </c>
      <c r="C541" s="2">
        <v>46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51</v>
      </c>
      <c r="D542" s="2" t="s">
        <v>444</v>
      </c>
      <c r="E542" s="2"/>
      <c r="F542" s="2"/>
      <c r="G542" s="2"/>
      <c r="H542" s="2"/>
    </row>
    <row r="543" spans="2:8">
      <c r="B543" s="2" t="s">
        <v>984</v>
      </c>
      <c r="C543" s="2">
        <v>14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40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38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37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41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42</v>
      </c>
      <c r="D549" s="2" t="s">
        <v>444</v>
      </c>
      <c r="E549" s="2"/>
      <c r="F549" s="2"/>
      <c r="G549" s="2"/>
      <c r="H549" s="2"/>
    </row>
    <row r="550" spans="2:8">
      <c r="B550" s="2" t="s">
        <v>991</v>
      </c>
      <c r="C550" s="2">
        <v>33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33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37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38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30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34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34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19</v>
      </c>
      <c r="D559" s="2" t="s">
        <v>444</v>
      </c>
      <c r="E559" s="2"/>
      <c r="F559" s="2"/>
      <c r="G559" s="2"/>
      <c r="H559" s="2"/>
    </row>
    <row r="560" spans="2:8">
      <c r="B560" s="2" t="s">
        <v>1001</v>
      </c>
      <c r="C560" s="2">
        <v>18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18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19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17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20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29</v>
      </c>
      <c r="D569" s="2" t="s">
        <v>444</v>
      </c>
      <c r="E569" s="2"/>
      <c r="F569" s="2"/>
      <c r="G569" s="2"/>
      <c r="H569" s="2"/>
    </row>
    <row r="570" spans="2:8">
      <c r="B570" s="2" t="s">
        <v>1011</v>
      </c>
      <c r="C570" s="2">
        <v>47</v>
      </c>
      <c r="D570" s="2" t="s">
        <v>444</v>
      </c>
      <c r="E570" s="2"/>
      <c r="F570" s="2"/>
      <c r="G570" s="2"/>
      <c r="H570" s="2"/>
    </row>
    <row r="571" spans="2:8">
      <c r="B571" s="2" t="s">
        <v>1012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33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38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41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18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40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51</v>
      </c>
      <c r="D578" s="2" t="s">
        <v>444</v>
      </c>
      <c r="E578" s="2"/>
      <c r="F578" s="2"/>
      <c r="G578" s="2"/>
      <c r="H578" s="2"/>
    </row>
    <row r="579" spans="2:8">
      <c r="B579" s="2" t="s">
        <v>1020</v>
      </c>
      <c r="C579" s="2">
        <v>42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40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36</v>
      </c>
      <c r="D581" s="2" t="s">
        <v>444</v>
      </c>
      <c r="E581" s="2"/>
      <c r="F581" s="2"/>
      <c r="G581" s="2"/>
      <c r="H581" s="2"/>
    </row>
    <row r="582" spans="2:8">
      <c r="B582" s="2" t="s">
        <v>1023</v>
      </c>
      <c r="C582" s="2">
        <v>42</v>
      </c>
      <c r="D582" s="2" t="s">
        <v>444</v>
      </c>
      <c r="E582" s="2"/>
      <c r="F582" s="2"/>
      <c r="G582" s="2"/>
      <c r="H582" s="2"/>
    </row>
    <row r="583" spans="2:8">
      <c r="B583" s="2" t="s">
        <v>1024</v>
      </c>
      <c r="C583" s="2">
        <v>38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42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28</v>
      </c>
      <c r="D585" s="2" t="s">
        <v>444</v>
      </c>
      <c r="E585" s="2"/>
      <c r="F585" s="2"/>
      <c r="G585" s="2"/>
      <c r="H585" s="2"/>
    </row>
    <row r="586" spans="2:8">
      <c r="B586" s="2" t="s">
        <v>1027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21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21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36</v>
      </c>
      <c r="D590" s="2" t="s">
        <v>444</v>
      </c>
      <c r="E590" s="2"/>
      <c r="F590" s="2"/>
      <c r="G590" s="2"/>
      <c r="H590" s="2"/>
    </row>
    <row r="591" spans="2:8">
      <c r="B591" s="2" t="s">
        <v>1032</v>
      </c>
      <c r="C591" s="2">
        <v>43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48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37</v>
      </c>
      <c r="D593" s="2" t="s">
        <v>444</v>
      </c>
      <c r="E593" s="2"/>
      <c r="F593" s="2"/>
      <c r="G593" s="2"/>
      <c r="H593" s="2"/>
    </row>
    <row r="594" spans="2:8">
      <c r="B594" s="2" t="s">
        <v>1035</v>
      </c>
      <c r="C594" s="2">
        <v>42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41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30</v>
      </c>
      <c r="D596" s="2" t="s">
        <v>444</v>
      </c>
      <c r="E596" s="2"/>
      <c r="F596" s="2"/>
      <c r="G596" s="2"/>
      <c r="H596" s="2"/>
    </row>
    <row r="597" spans="2:8">
      <c r="B597" s="2" t="s">
        <v>1038</v>
      </c>
      <c r="C597" s="2">
        <v>28</v>
      </c>
      <c r="D597" s="2" t="s">
        <v>444</v>
      </c>
      <c r="E597" s="2"/>
      <c r="F597" s="2"/>
      <c r="G597" s="2"/>
      <c r="H597" s="2"/>
    </row>
    <row r="598" spans="2:8">
      <c r="B598" s="2" t="s">
        <v>1039</v>
      </c>
      <c r="C598" s="2">
        <v>19</v>
      </c>
      <c r="D598" s="2" t="s">
        <v>444</v>
      </c>
      <c r="E598" s="2"/>
      <c r="F598" s="2"/>
      <c r="G598" s="2"/>
      <c r="H598" s="2"/>
    </row>
    <row r="599" spans="2:8">
      <c r="B599" s="2" t="s">
        <v>1040</v>
      </c>
      <c r="C599" s="2">
        <v>11</v>
      </c>
      <c r="D599" s="2" t="s">
        <v>444</v>
      </c>
      <c r="E599" s="2"/>
      <c r="F599" s="2"/>
      <c r="G599" s="2"/>
      <c r="H599" s="2"/>
    </row>
    <row r="600" spans="2:8">
      <c r="B600" s="2" t="s">
        <v>1041</v>
      </c>
      <c r="C600" s="2">
        <v>8</v>
      </c>
      <c r="D600" s="2" t="s">
        <v>444</v>
      </c>
      <c r="E600" s="2"/>
      <c r="F600" s="2"/>
      <c r="G600" s="2"/>
      <c r="H600" s="2"/>
    </row>
    <row r="601" spans="2:8">
      <c r="B601" s="2" t="s">
        <v>1042</v>
      </c>
      <c r="C601" s="2">
        <v>39</v>
      </c>
      <c r="D601" s="2" t="s">
        <v>444</v>
      </c>
      <c r="E601" s="2"/>
      <c r="F601" s="2"/>
      <c r="G601" s="2"/>
      <c r="H601" s="2"/>
    </row>
    <row r="602" spans="2:8">
      <c r="B602" s="2" t="s">
        <v>1043</v>
      </c>
      <c r="C602" s="2">
        <v>39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41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37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11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44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42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38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38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32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35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35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36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17</v>
      </c>
      <c r="D617" s="2" t="s">
        <v>444</v>
      </c>
      <c r="E617" s="2"/>
      <c r="F617" s="2"/>
      <c r="G617" s="2"/>
      <c r="H617" s="2"/>
    </row>
    <row r="618" spans="2:8">
      <c r="B618" s="2" t="s">
        <v>1059</v>
      </c>
      <c r="C618" s="2">
        <v>45</v>
      </c>
      <c r="D618" s="2" t="s">
        <v>444</v>
      </c>
      <c r="E618" s="2"/>
      <c r="F618" s="2"/>
      <c r="G618" s="2"/>
      <c r="H618" s="2"/>
    </row>
    <row r="619" spans="2:8">
      <c r="B619" s="2" t="s">
        <v>1060</v>
      </c>
      <c r="C619" s="2">
        <v>17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36</v>
      </c>
      <c r="D620" s="2" t="s">
        <v>444</v>
      </c>
      <c r="E620" s="2"/>
      <c r="F620" s="2"/>
      <c r="G620" s="2"/>
      <c r="H620" s="2"/>
    </row>
    <row r="621" spans="2:8">
      <c r="B621" s="2" t="s">
        <v>1062</v>
      </c>
      <c r="C621" s="2">
        <v>34</v>
      </c>
      <c r="D621" s="2" t="s">
        <v>444</v>
      </c>
      <c r="E621" s="2"/>
      <c r="F621" s="2"/>
      <c r="G621" s="2"/>
      <c r="H621" s="2"/>
    </row>
    <row r="622" spans="2:8">
      <c r="B622" s="2" t="s">
        <v>1063</v>
      </c>
      <c r="C622" s="2">
        <v>40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30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32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36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39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36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29</v>
      </c>
      <c r="D629" s="2" t="s">
        <v>444</v>
      </c>
      <c r="E629" s="2"/>
      <c r="F629" s="2"/>
      <c r="G629" s="2"/>
      <c r="H629" s="2"/>
    </row>
    <row r="630" spans="2:8">
      <c r="B630" s="2" t="s">
        <v>1071</v>
      </c>
      <c r="C630" s="2">
        <v>12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18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19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27</v>
      </c>
      <c r="D634" s="2" t="s">
        <v>444</v>
      </c>
      <c r="E634" s="2"/>
      <c r="F634" s="2"/>
      <c r="G634" s="2"/>
      <c r="H634" s="2"/>
    </row>
    <row r="635" spans="2:8">
      <c r="B635" s="2" t="s">
        <v>1076</v>
      </c>
      <c r="C635" s="2">
        <v>23</v>
      </c>
      <c r="D635" s="2" t="s">
        <v>444</v>
      </c>
      <c r="E635" s="2"/>
      <c r="F635" s="2"/>
      <c r="G635" s="2"/>
      <c r="H635" s="2"/>
    </row>
    <row r="636" spans="2:8">
      <c r="B636" s="2" t="s">
        <v>1077</v>
      </c>
      <c r="C636" s="2">
        <v>26</v>
      </c>
      <c r="D636" s="2" t="s">
        <v>444</v>
      </c>
      <c r="E636" s="2"/>
      <c r="F636" s="2"/>
      <c r="G636" s="2"/>
      <c r="H636" s="2"/>
    </row>
    <row r="637" spans="2:8">
      <c r="B637" s="2" t="s">
        <v>1078</v>
      </c>
      <c r="C637" s="2">
        <v>33</v>
      </c>
      <c r="D637" s="2" t="s">
        <v>444</v>
      </c>
      <c r="E637" s="2"/>
      <c r="F637" s="2"/>
      <c r="G637" s="2"/>
      <c r="H637" s="2"/>
    </row>
    <row r="638" spans="2:8">
      <c r="B638" s="2" t="s">
        <v>1079</v>
      </c>
      <c r="C638" s="2">
        <v>41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42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30</v>
      </c>
      <c r="D640" s="2" t="s">
        <v>444</v>
      </c>
      <c r="E640" s="2"/>
      <c r="F640" s="2"/>
      <c r="G640" s="2"/>
      <c r="H640" s="2"/>
    </row>
    <row r="641" spans="2:8">
      <c r="B641" s="2" t="s">
        <v>1082</v>
      </c>
      <c r="C641" s="2">
        <v>17</v>
      </c>
      <c r="D641" s="2" t="s">
        <v>444</v>
      </c>
      <c r="E641" s="2"/>
      <c r="F641" s="2"/>
      <c r="G641" s="2"/>
      <c r="H641" s="2"/>
    </row>
    <row r="642" spans="2:8">
      <c r="B642" s="2" t="s">
        <v>1083</v>
      </c>
      <c r="C642" s="2">
        <v>37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38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30</v>
      </c>
      <c r="D644" s="2" t="s">
        <v>444</v>
      </c>
      <c r="E644" s="2"/>
      <c r="F644" s="2"/>
      <c r="G644" s="2"/>
      <c r="H644" s="2"/>
    </row>
    <row r="645" spans="2:8">
      <c r="B645" s="2" t="s">
        <v>1086</v>
      </c>
      <c r="C645" s="2">
        <v>39</v>
      </c>
      <c r="D645" s="2" t="s">
        <v>444</v>
      </c>
      <c r="E645" s="2"/>
      <c r="F645" s="2"/>
      <c r="G645" s="2"/>
      <c r="H645" s="2"/>
    </row>
    <row r="646" spans="2:8">
      <c r="B646" s="2" t="s">
        <v>1087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26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17</v>
      </c>
      <c r="D651" s="2" t="s">
        <v>444</v>
      </c>
      <c r="E651" s="2"/>
      <c r="F651" s="2"/>
      <c r="G651" s="2"/>
      <c r="H651" s="2"/>
    </row>
    <row r="652" spans="2:8">
      <c r="B652" s="2" t="s">
        <v>1093</v>
      </c>
      <c r="C652" s="2">
        <v>33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36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33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37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39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21</v>
      </c>
      <c r="D661" s="2" t="s">
        <v>444</v>
      </c>
      <c r="E661" s="2"/>
      <c r="F661" s="2"/>
      <c r="G661" s="2"/>
      <c r="H661" s="2"/>
    </row>
    <row r="662" spans="2:8">
      <c r="B662" s="2" t="s">
        <v>1103</v>
      </c>
      <c r="C662" s="2">
        <v>25</v>
      </c>
      <c r="D662" s="2" t="s">
        <v>444</v>
      </c>
      <c r="E662" s="2"/>
      <c r="F662" s="2"/>
      <c r="G662" s="2"/>
      <c r="H662" s="2"/>
    </row>
    <row r="663" spans="2:8">
      <c r="B663" s="2" t="s">
        <v>1104</v>
      </c>
      <c r="C663" s="2">
        <v>32</v>
      </c>
      <c r="D663" s="2" t="s">
        <v>444</v>
      </c>
      <c r="E663" s="2"/>
      <c r="F663" s="2"/>
      <c r="G663" s="2"/>
      <c r="H663" s="2"/>
    </row>
    <row r="664" spans="2:8">
      <c r="B664" s="2" t="s">
        <v>1105</v>
      </c>
      <c r="C664" s="2">
        <v>9</v>
      </c>
      <c r="D664" s="2" t="s">
        <v>444</v>
      </c>
      <c r="E664" s="2"/>
      <c r="F664" s="2"/>
      <c r="G664" s="2"/>
      <c r="H664" s="2"/>
    </row>
    <row r="665" spans="2:8">
      <c r="B665" s="2" t="s">
        <v>1106</v>
      </c>
      <c r="C665" s="2">
        <v>27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38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41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20</v>
      </c>
      <c r="D668" s="2" t="s">
        <v>444</v>
      </c>
      <c r="E668" s="2"/>
      <c r="F668" s="2"/>
      <c r="G668" s="2"/>
      <c r="H668" s="2"/>
    </row>
    <row r="669" spans="2:8">
      <c r="B669" s="2" t="s">
        <v>1110</v>
      </c>
      <c r="C669" s="2">
        <v>28</v>
      </c>
      <c r="D669" s="2" t="s">
        <v>444</v>
      </c>
      <c r="E669" s="2"/>
      <c r="F669" s="2"/>
      <c r="G669" s="2"/>
      <c r="H669" s="2"/>
    </row>
    <row r="670" spans="2:8">
      <c r="B670" s="2" t="s">
        <v>1111</v>
      </c>
      <c r="C670" s="2">
        <v>40</v>
      </c>
      <c r="D670" s="2" t="s">
        <v>444</v>
      </c>
      <c r="E670" s="2"/>
      <c r="F670" s="2"/>
      <c r="G670" s="2"/>
      <c r="H670" s="2"/>
    </row>
    <row r="671" spans="2:8">
      <c r="B671" s="2" t="s">
        <v>1112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34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35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35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37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47</v>
      </c>
      <c r="D677" s="2" t="s">
        <v>444</v>
      </c>
      <c r="E677" s="2"/>
      <c r="F677" s="2"/>
      <c r="G677" s="2"/>
      <c r="H677" s="2"/>
    </row>
    <row r="678" spans="2:8">
      <c r="B678" s="2" t="s">
        <v>1119</v>
      </c>
      <c r="C678" s="2">
        <v>44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39</v>
      </c>
      <c r="D679" s="2" t="s">
        <v>444</v>
      </c>
      <c r="E679" s="2"/>
      <c r="F679" s="2"/>
      <c r="G679" s="2"/>
      <c r="H679" s="2"/>
    </row>
    <row r="680" spans="2:8">
      <c r="B680" s="2" t="s">
        <v>1121</v>
      </c>
      <c r="C680" s="2">
        <v>34</v>
      </c>
      <c r="D680" s="2" t="s">
        <v>444</v>
      </c>
      <c r="E680" s="2"/>
      <c r="F680" s="2"/>
      <c r="G680" s="2"/>
      <c r="H680" s="2"/>
    </row>
    <row r="681" spans="2:8">
      <c r="B681" s="2" t="s">
        <v>1122</v>
      </c>
      <c r="C681" s="2">
        <v>37</v>
      </c>
      <c r="D681" s="2" t="s">
        <v>444</v>
      </c>
      <c r="E681" s="2"/>
      <c r="F681" s="2"/>
      <c r="G681" s="2"/>
      <c r="H681" s="2"/>
    </row>
    <row r="682" spans="2:8">
      <c r="B682" s="2" t="s">
        <v>1123</v>
      </c>
      <c r="C682" s="2">
        <v>18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42</v>
      </c>
      <c r="D683" s="2" t="s">
        <v>444</v>
      </c>
      <c r="E683" s="2"/>
      <c r="F683" s="2"/>
      <c r="G683" s="2"/>
      <c r="H683" s="2"/>
    </row>
    <row r="684" spans="2:8">
      <c r="B684" s="2" t="s">
        <v>1125</v>
      </c>
      <c r="C684" s="2">
        <v>38</v>
      </c>
      <c r="D684" s="2" t="s">
        <v>444</v>
      </c>
      <c r="E684" s="2"/>
      <c r="F684" s="2"/>
      <c r="G684" s="2"/>
      <c r="H684" s="2"/>
    </row>
    <row r="685" spans="2:8">
      <c r="B685" s="2" t="s">
        <v>1126</v>
      </c>
      <c r="C685" s="2">
        <v>37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37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33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12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5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15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37</v>
      </c>
      <c r="D691" s="2" t="s">
        <v>444</v>
      </c>
      <c r="E691" s="2"/>
      <c r="F691" s="2"/>
      <c r="G691" s="2"/>
      <c r="H691" s="2"/>
    </row>
    <row r="692" spans="2:8">
      <c r="B692" s="2" t="s">
        <v>1133</v>
      </c>
      <c r="C692" s="2">
        <v>34</v>
      </c>
      <c r="D692" s="2" t="s">
        <v>444</v>
      </c>
      <c r="E692" s="2"/>
      <c r="F692" s="2"/>
      <c r="G692" s="2"/>
      <c r="H692" s="2"/>
    </row>
    <row r="693" spans="2:8">
      <c r="B693" s="2" t="s">
        <v>1134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51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37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39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34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36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37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38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12</v>
      </c>
      <c r="D701" s="2" t="s">
        <v>444</v>
      </c>
      <c r="E701" s="2"/>
      <c r="F701" s="2"/>
      <c r="G701" s="2"/>
      <c r="H701" s="2"/>
    </row>
    <row r="702" spans="2:8">
      <c r="B702" s="2" t="s">
        <v>1143</v>
      </c>
      <c r="C702" s="2">
        <v>49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37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43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37</v>
      </c>
      <c r="D705" s="2" t="s">
        <v>444</v>
      </c>
      <c r="E705" s="2"/>
      <c r="F705" s="2"/>
      <c r="G705" s="2"/>
      <c r="H705" s="2"/>
    </row>
    <row r="706" spans="2:8">
      <c r="B706" s="2" t="s">
        <v>1147</v>
      </c>
      <c r="C706" s="2">
        <v>34</v>
      </c>
      <c r="D706" s="2" t="s">
        <v>444</v>
      </c>
      <c r="E706" s="2"/>
      <c r="F706" s="2"/>
      <c r="G706" s="2"/>
      <c r="H706" s="2"/>
    </row>
    <row r="707" spans="2:8">
      <c r="B707" s="2" t="s">
        <v>1148</v>
      </c>
      <c r="C707" s="2">
        <v>33</v>
      </c>
      <c r="D707" s="2" t="s">
        <v>444</v>
      </c>
      <c r="E707" s="2"/>
      <c r="F707" s="2"/>
      <c r="G707" s="2"/>
      <c r="H707" s="2"/>
    </row>
    <row r="708" spans="2:8">
      <c r="B708" s="2" t="s">
        <v>1149</v>
      </c>
      <c r="C708" s="2">
        <v>22</v>
      </c>
      <c r="D708" s="2" t="s">
        <v>444</v>
      </c>
      <c r="E708" s="2"/>
      <c r="F708" s="2"/>
      <c r="G708" s="2"/>
      <c r="H708" s="2"/>
    </row>
    <row r="709" spans="2:8">
      <c r="B709" s="2" t="s">
        <v>1150</v>
      </c>
      <c r="C709" s="2">
        <v>12</v>
      </c>
      <c r="D709" s="2" t="s">
        <v>444</v>
      </c>
      <c r="E709" s="2"/>
      <c r="F709" s="2"/>
      <c r="G709" s="2"/>
      <c r="H709" s="2"/>
    </row>
    <row r="710" spans="2:8">
      <c r="B710" s="2" t="s">
        <v>1151</v>
      </c>
      <c r="C710" s="2">
        <v>13</v>
      </c>
      <c r="D710" s="2" t="s">
        <v>444</v>
      </c>
      <c r="E710" s="2"/>
      <c r="F710" s="2"/>
      <c r="G710" s="2"/>
      <c r="H710" s="2"/>
    </row>
    <row r="711" spans="2:8">
      <c r="B711" s="2" t="s">
        <v>1152</v>
      </c>
      <c r="C711" s="2">
        <v>48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38</v>
      </c>
      <c r="D712" s="2" t="s">
        <v>444</v>
      </c>
      <c r="E712" s="2"/>
      <c r="F712" s="2"/>
      <c r="G712" s="2"/>
      <c r="H712" s="2"/>
    </row>
    <row r="713" spans="2:8">
      <c r="B713" s="2" t="s">
        <v>1154</v>
      </c>
      <c r="C713" s="2">
        <v>38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36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35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31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33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41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49</v>
      </c>
      <c r="D720" s="2" t="s">
        <v>444</v>
      </c>
      <c r="E720" s="2"/>
      <c r="F720" s="2"/>
      <c r="G720" s="2"/>
      <c r="H720" s="2"/>
    </row>
    <row r="721" spans="2:8">
      <c r="B721" s="2" t="s">
        <v>1162</v>
      </c>
      <c r="C721" s="2">
        <v>32</v>
      </c>
      <c r="D721" s="2" t="s">
        <v>444</v>
      </c>
      <c r="E721" s="2"/>
      <c r="F721" s="2"/>
      <c r="G721" s="2"/>
      <c r="H721" s="2"/>
    </row>
    <row r="722" spans="2:8">
      <c r="B722" s="2" t="s">
        <v>1163</v>
      </c>
      <c r="C722" s="2">
        <v>28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35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37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28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15</v>
      </c>
      <c r="D733" s="2" t="s">
        <v>444</v>
      </c>
      <c r="E733" s="2"/>
      <c r="F733" s="2"/>
      <c r="G733" s="2"/>
      <c r="H733" s="2"/>
    </row>
    <row r="734" spans="2:8">
      <c r="B734" s="2" t="s">
        <v>1175</v>
      </c>
      <c r="C734" s="2">
        <v>33</v>
      </c>
      <c r="D734" s="2" t="s">
        <v>444</v>
      </c>
      <c r="E734" s="2"/>
      <c r="F734" s="2"/>
      <c r="G734" s="2"/>
      <c r="H734" s="2"/>
    </row>
    <row r="735" spans="2:8">
      <c r="B735" s="2" t="s">
        <v>1176</v>
      </c>
      <c r="C735" s="2">
        <v>40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36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9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20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13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29</v>
      </c>
      <c r="D742" s="2" t="s">
        <v>444</v>
      </c>
      <c r="E742" s="2"/>
      <c r="F742" s="2"/>
      <c r="G742" s="2"/>
      <c r="H742" s="2"/>
    </row>
    <row r="743" spans="2:8">
      <c r="B743" s="2" t="s">
        <v>1184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39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41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38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35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23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39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38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19</v>
      </c>
      <c r="D751" s="2" t="s">
        <v>444</v>
      </c>
      <c r="E751" s="2"/>
      <c r="F751" s="2"/>
      <c r="G751" s="2"/>
      <c r="H751" s="2"/>
    </row>
    <row r="752" spans="2:8">
      <c r="B752" s="2" t="s">
        <v>1193</v>
      </c>
      <c r="C752" s="2">
        <v>20</v>
      </c>
      <c r="D752" s="2" t="s">
        <v>444</v>
      </c>
      <c r="E752" s="2"/>
      <c r="F752" s="2"/>
      <c r="G752" s="2"/>
      <c r="H752" s="2"/>
    </row>
    <row r="753" spans="2:8">
      <c r="B753" s="2" t="s">
        <v>1194</v>
      </c>
      <c r="C753" s="2">
        <v>18</v>
      </c>
      <c r="D753" s="2" t="s">
        <v>444</v>
      </c>
      <c r="E753" s="2"/>
      <c r="F753" s="2"/>
      <c r="G753" s="2"/>
      <c r="H753" s="2"/>
    </row>
    <row r="754" spans="2:8">
      <c r="B754" s="2" t="s">
        <v>1195</v>
      </c>
      <c r="C754" s="2">
        <v>36</v>
      </c>
      <c r="D754" s="2" t="s">
        <v>444</v>
      </c>
      <c r="E754" s="2"/>
      <c r="F754" s="2"/>
      <c r="G754" s="2"/>
      <c r="H754" s="2"/>
    </row>
    <row r="755" spans="2:8">
      <c r="B755" s="2" t="s">
        <v>1196</v>
      </c>
      <c r="C755" s="2">
        <v>36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33</v>
      </c>
      <c r="D756" s="2" t="s">
        <v>444</v>
      </c>
      <c r="E756" s="2"/>
      <c r="F756" s="2"/>
      <c r="G756" s="2"/>
      <c r="H756" s="2"/>
    </row>
    <row r="757" spans="2:8">
      <c r="B757" s="2" t="s">
        <v>1198</v>
      </c>
      <c r="C757" s="2">
        <v>43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31</v>
      </c>
      <c r="D758" s="2" t="s">
        <v>444</v>
      </c>
      <c r="E758" s="2"/>
      <c r="F758" s="2"/>
      <c r="G758" s="2"/>
      <c r="H758" s="2"/>
    </row>
    <row r="759" spans="2:8">
      <c r="B759" s="2" t="s">
        <v>1200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36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34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42</v>
      </c>
      <c r="D762" s="2" t="s">
        <v>444</v>
      </c>
      <c r="E762" s="2"/>
      <c r="F762" s="2"/>
      <c r="G762" s="2"/>
      <c r="H762" s="2"/>
    </row>
    <row r="763" spans="2:8">
      <c r="B763" s="2" t="s">
        <v>1204</v>
      </c>
      <c r="C763" s="2">
        <v>34</v>
      </c>
      <c r="D763" s="2" t="s">
        <v>444</v>
      </c>
      <c r="E763" s="2"/>
      <c r="F763" s="2"/>
      <c r="G763" s="2"/>
      <c r="H763" s="2"/>
    </row>
    <row r="764" spans="2:8">
      <c r="B764" s="2" t="s">
        <v>1205</v>
      </c>
      <c r="C764" s="2">
        <v>35</v>
      </c>
      <c r="D764" s="2" t="s">
        <v>444</v>
      </c>
      <c r="E764" s="2"/>
      <c r="F764" s="2"/>
      <c r="G764" s="2"/>
      <c r="H764" s="2"/>
    </row>
    <row r="765" spans="2:8">
      <c r="B765" s="2" t="s">
        <v>1206</v>
      </c>
      <c r="C765" s="2">
        <v>32</v>
      </c>
      <c r="D765" s="2" t="s">
        <v>444</v>
      </c>
      <c r="E765" s="2"/>
      <c r="F765" s="2"/>
      <c r="G765" s="2"/>
      <c r="H765" s="2"/>
    </row>
    <row r="766" spans="2:8">
      <c r="B766" s="2" t="s">
        <v>1207</v>
      </c>
      <c r="C766" s="2">
        <v>45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40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33</v>
      </c>
      <c r="D768" s="2" t="s">
        <v>444</v>
      </c>
      <c r="E768" s="2"/>
      <c r="F768" s="2"/>
      <c r="G768" s="2"/>
      <c r="H768" s="2"/>
    </row>
    <row r="769" spans="2:8">
      <c r="B769" s="2" t="s">
        <v>1210</v>
      </c>
      <c r="C769" s="2">
        <v>35</v>
      </c>
      <c r="D769" s="2" t="s">
        <v>444</v>
      </c>
      <c r="E769" s="2"/>
      <c r="F769" s="2"/>
      <c r="G769" s="2"/>
      <c r="H769" s="2"/>
    </row>
    <row r="770" spans="2:8">
      <c r="B770" s="2" t="s">
        <v>1211</v>
      </c>
      <c r="C770" s="2">
        <v>32</v>
      </c>
      <c r="D770" s="2" t="s">
        <v>444</v>
      </c>
      <c r="E770" s="2"/>
      <c r="F770" s="2"/>
      <c r="G770" s="2"/>
      <c r="H770" s="2"/>
    </row>
    <row r="771" spans="2:8">
      <c r="B771" s="2" t="s">
        <v>1212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14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16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30</v>
      </c>
      <c r="D775" s="2" t="s">
        <v>444</v>
      </c>
      <c r="E775" s="2"/>
      <c r="F775" s="2"/>
      <c r="G775" s="2"/>
      <c r="H775" s="2"/>
    </row>
    <row r="776" spans="2:8">
      <c r="B776" s="2" t="s">
        <v>1217</v>
      </c>
      <c r="C776" s="2">
        <v>39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46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28</v>
      </c>
      <c r="D778" s="2" t="s">
        <v>444</v>
      </c>
      <c r="E778" s="2"/>
      <c r="F778" s="2"/>
      <c r="G778" s="2"/>
      <c r="H778" s="2"/>
    </row>
    <row r="779" spans="2:8">
      <c r="B779" s="2" t="s">
        <v>1220</v>
      </c>
      <c r="C779" s="2">
        <v>35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34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39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42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29</v>
      </c>
      <c r="D783" s="2" t="s">
        <v>444</v>
      </c>
      <c r="E783" s="2"/>
      <c r="F783" s="2"/>
      <c r="G783" s="2"/>
      <c r="H783" s="2"/>
    </row>
    <row r="784" spans="2:8">
      <c r="B784" s="2" t="s">
        <v>1225</v>
      </c>
      <c r="C784" s="2">
        <v>26</v>
      </c>
      <c r="D784" s="2" t="s">
        <v>444</v>
      </c>
      <c r="E784" s="2"/>
      <c r="F784" s="2"/>
      <c r="G784" s="2"/>
      <c r="H784" s="2"/>
    </row>
    <row r="785" spans="2:8">
      <c r="B785" s="2" t="s">
        <v>1226</v>
      </c>
      <c r="C785" s="2">
        <v>39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37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37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34</v>
      </c>
      <c r="D788" s="2" t="s">
        <v>444</v>
      </c>
      <c r="E788" s="2"/>
      <c r="F788" s="2"/>
      <c r="G788" s="2"/>
      <c r="H788" s="2"/>
    </row>
    <row r="789" spans="2:8">
      <c r="B789" s="2" t="s">
        <v>1230</v>
      </c>
      <c r="C789" s="2">
        <v>29</v>
      </c>
      <c r="D789" s="2" t="s">
        <v>444</v>
      </c>
      <c r="E789" s="2"/>
      <c r="F789" s="2"/>
      <c r="G789" s="2"/>
      <c r="H789" s="2"/>
    </row>
    <row r="790" spans="2:8">
      <c r="B790" s="2" t="s">
        <v>1231</v>
      </c>
      <c r="C790" s="2">
        <v>16</v>
      </c>
      <c r="D790" s="2" t="s">
        <v>444</v>
      </c>
      <c r="E790" s="2"/>
      <c r="F790" s="2"/>
      <c r="G790" s="2"/>
      <c r="H790" s="2"/>
    </row>
    <row r="791" spans="2:8">
      <c r="B791" s="2" t="s">
        <v>1232</v>
      </c>
      <c r="C791" s="2">
        <v>34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36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37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43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40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43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32</v>
      </c>
      <c r="D797" s="2" t="s">
        <v>444</v>
      </c>
      <c r="E797" s="2"/>
      <c r="F797" s="2"/>
      <c r="G797" s="2"/>
      <c r="H797" s="2"/>
    </row>
    <row r="798" spans="2:8">
      <c r="B798" s="2" t="s">
        <v>1239</v>
      </c>
      <c r="C798" s="2">
        <v>31</v>
      </c>
      <c r="D798" s="2" t="s">
        <v>444</v>
      </c>
      <c r="E798" s="2"/>
      <c r="F798" s="2"/>
      <c r="G798" s="2"/>
      <c r="H798" s="2"/>
    </row>
    <row r="799" spans="2:8">
      <c r="B799" s="2" t="s">
        <v>1240</v>
      </c>
      <c r="C799" s="2">
        <v>37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36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47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46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33</v>
      </c>
      <c r="D803" s="2" t="s">
        <v>444</v>
      </c>
      <c r="E803" s="2"/>
      <c r="F803" s="2"/>
      <c r="G803" s="2"/>
      <c r="H803" s="2"/>
    </row>
    <row r="804" spans="2:8">
      <c r="B804" s="2" t="s">
        <v>1245</v>
      </c>
      <c r="C804" s="2">
        <v>48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40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44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40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37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45</v>
      </c>
      <c r="D809" s="2" t="s">
        <v>444</v>
      </c>
      <c r="E809" s="2"/>
      <c r="F809" s="2"/>
      <c r="G809" s="2"/>
      <c r="H809" s="2"/>
    </row>
    <row r="810" spans="2:8">
      <c r="B810" s="2" t="s">
        <v>1251</v>
      </c>
      <c r="C810" s="2">
        <v>37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41</v>
      </c>
      <c r="D811" s="2" t="s">
        <v>444</v>
      </c>
      <c r="E811" s="2"/>
      <c r="F811" s="2"/>
      <c r="G811" s="2"/>
      <c r="H811" s="2"/>
    </row>
    <row r="812" spans="2:8">
      <c r="B812" s="2" t="s">
        <v>1253</v>
      </c>
      <c r="C812" s="2">
        <v>41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30</v>
      </c>
      <c r="D813" s="2" t="s">
        <v>444</v>
      </c>
      <c r="E813" s="2"/>
      <c r="F813" s="2"/>
      <c r="G813" s="2"/>
      <c r="H813" s="2"/>
    </row>
    <row r="814" spans="2:8">
      <c r="B814" s="2" t="s">
        <v>1255</v>
      </c>
      <c r="C814" s="2">
        <v>16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32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32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34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32</v>
      </c>
      <c r="D818" s="2" t="s">
        <v>444</v>
      </c>
      <c r="E818" s="2"/>
      <c r="F818" s="2"/>
      <c r="G818" s="2"/>
      <c r="H818" s="2"/>
    </row>
    <row r="819" spans="2:8">
      <c r="B819" s="2" t="s">
        <v>1260</v>
      </c>
      <c r="C819" s="2">
        <v>31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42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46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49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37</v>
      </c>
      <c r="D823" s="2" t="s">
        <v>444</v>
      </c>
      <c r="E823" s="2"/>
      <c r="F823" s="2"/>
      <c r="G823" s="2"/>
      <c r="H823" s="2"/>
    </row>
    <row r="824" spans="2:8">
      <c r="B824" s="2" t="s">
        <v>1265</v>
      </c>
      <c r="C824" s="2">
        <v>44</v>
      </c>
      <c r="D824" s="2" t="s">
        <v>444</v>
      </c>
      <c r="E824" s="2"/>
      <c r="F824" s="2"/>
      <c r="G824" s="2"/>
      <c r="H824" s="2"/>
    </row>
    <row r="825" spans="2:8">
      <c r="B825" s="2" t="s">
        <v>1266</v>
      </c>
      <c r="C825" s="2">
        <v>38</v>
      </c>
      <c r="D825" s="2" t="s">
        <v>444</v>
      </c>
      <c r="E825" s="2"/>
      <c r="F825" s="2"/>
      <c r="G825" s="2"/>
      <c r="H825" s="2"/>
    </row>
    <row r="826" spans="2:8">
      <c r="B826" s="2" t="s">
        <v>1267</v>
      </c>
      <c r="C826" s="2">
        <v>38</v>
      </c>
      <c r="D826" s="2" t="s">
        <v>444</v>
      </c>
      <c r="E826" s="2"/>
      <c r="F826" s="2"/>
      <c r="G826" s="2"/>
      <c r="H826" s="2"/>
    </row>
    <row r="827" spans="2:8">
      <c r="B827" s="2" t="s">
        <v>1268</v>
      </c>
      <c r="C827" s="2">
        <v>46</v>
      </c>
      <c r="D827" s="2" t="s">
        <v>444</v>
      </c>
      <c r="E827" s="2"/>
      <c r="F827" s="2"/>
      <c r="G827" s="2"/>
      <c r="H827" s="2"/>
    </row>
    <row r="828" spans="2:8">
      <c r="B828" s="2" t="s">
        <v>1269</v>
      </c>
      <c r="C828" s="2">
        <v>45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14</v>
      </c>
      <c r="D830" s="2" t="s">
        <v>444</v>
      </c>
      <c r="E830" s="2"/>
      <c r="F830" s="2"/>
      <c r="G830" s="2"/>
      <c r="H830" s="2"/>
    </row>
    <row r="831" spans="2:8">
      <c r="B831" s="2" t="s">
        <v>1272</v>
      </c>
      <c r="C831" s="2">
        <v>41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26</v>
      </c>
      <c r="D832" s="2" t="s">
        <v>444</v>
      </c>
      <c r="E832" s="2"/>
      <c r="F832" s="2"/>
      <c r="G832" s="2"/>
      <c r="H832" s="2"/>
    </row>
    <row r="833" spans="2:8">
      <c r="B833" s="2" t="s">
        <v>1274</v>
      </c>
      <c r="C833" s="2">
        <v>25</v>
      </c>
      <c r="D833" s="2" t="s">
        <v>444</v>
      </c>
      <c r="E833" s="2"/>
      <c r="F833" s="2"/>
      <c r="G833" s="2"/>
      <c r="H833" s="2"/>
    </row>
    <row r="834" spans="2:8">
      <c r="B834" s="2" t="s">
        <v>1275</v>
      </c>
      <c r="C834" s="2">
        <v>25</v>
      </c>
      <c r="D834" s="2" t="s">
        <v>444</v>
      </c>
      <c r="E834" s="2"/>
      <c r="F834" s="2"/>
      <c r="G834" s="2"/>
      <c r="H834" s="2"/>
    </row>
    <row r="835" spans="2:8">
      <c r="B835" s="2" t="s">
        <v>1276</v>
      </c>
      <c r="C835" s="2">
        <v>25</v>
      </c>
      <c r="D835" s="2" t="s">
        <v>444</v>
      </c>
      <c r="E835" s="2"/>
      <c r="F835" s="2"/>
      <c r="G835" s="2"/>
      <c r="H835" s="2"/>
    </row>
    <row r="836" spans="2:8">
      <c r="B836" s="2" t="s">
        <v>1277</v>
      </c>
      <c r="C836" s="2">
        <v>22</v>
      </c>
      <c r="D836" s="2" t="s">
        <v>444</v>
      </c>
      <c r="E836" s="2"/>
      <c r="F836" s="2"/>
      <c r="G836" s="2"/>
      <c r="H836" s="2"/>
    </row>
    <row r="837" spans="2:8">
      <c r="B837" s="2" t="s">
        <v>1278</v>
      </c>
      <c r="C837" s="2">
        <v>31</v>
      </c>
      <c r="D837" s="2" t="s">
        <v>444</v>
      </c>
      <c r="E837" s="2"/>
      <c r="F837" s="2"/>
      <c r="G837" s="2"/>
      <c r="H837" s="2"/>
    </row>
    <row r="838" spans="2:8">
      <c r="B838" s="2" t="s">
        <v>1279</v>
      </c>
      <c r="C838" s="2">
        <v>33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41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41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37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39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40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33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30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23</v>
      </c>
      <c r="D846" s="2" t="s">
        <v>444</v>
      </c>
      <c r="E846" s="2"/>
      <c r="F846" s="2"/>
      <c r="G846" s="2"/>
      <c r="H846" s="2"/>
    </row>
    <row r="847" spans="2:8">
      <c r="B847" s="2" t="s">
        <v>1288</v>
      </c>
      <c r="C847" s="2">
        <v>18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25</v>
      </c>
      <c r="D848" s="2" t="s">
        <v>444</v>
      </c>
      <c r="E848" s="2"/>
      <c r="F848" s="2"/>
      <c r="G848" s="2"/>
      <c r="H848" s="2"/>
    </row>
    <row r="849" spans="2:8">
      <c r="B849" s="2" t="s">
        <v>1290</v>
      </c>
      <c r="C849" s="2">
        <v>23</v>
      </c>
      <c r="D849" s="2" t="s">
        <v>444</v>
      </c>
      <c r="E849" s="2"/>
      <c r="F849" s="2"/>
      <c r="G849" s="2"/>
      <c r="H849" s="2"/>
    </row>
    <row r="850" spans="2:8">
      <c r="B850" s="2" t="s">
        <v>1291</v>
      </c>
      <c r="C850" s="2">
        <v>35</v>
      </c>
      <c r="D850" s="2" t="s">
        <v>444</v>
      </c>
      <c r="E850" s="2"/>
      <c r="F850" s="2"/>
      <c r="G850" s="2"/>
      <c r="H850" s="2"/>
    </row>
    <row r="851" spans="2:8">
      <c r="B851" s="2" t="s">
        <v>1292</v>
      </c>
      <c r="C851" s="2">
        <v>34</v>
      </c>
      <c r="D851" s="2" t="s">
        <v>444</v>
      </c>
      <c r="E851" s="2"/>
      <c r="F851" s="2"/>
      <c r="G851" s="2"/>
      <c r="H851" s="2"/>
    </row>
    <row r="852" spans="2:8">
      <c r="B852" s="2" t="s">
        <v>1293</v>
      </c>
      <c r="C852" s="2">
        <v>32</v>
      </c>
      <c r="D852" s="2" t="s">
        <v>444</v>
      </c>
      <c r="E852" s="2"/>
      <c r="F852" s="2"/>
      <c r="G852" s="2"/>
      <c r="H852" s="2"/>
    </row>
    <row r="853" spans="2:8">
      <c r="B853" s="2" t="s">
        <v>1294</v>
      </c>
      <c r="C853" s="2">
        <v>37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40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36</v>
      </c>
      <c r="D855" s="2" t="s">
        <v>444</v>
      </c>
      <c r="E855" s="2"/>
      <c r="F855" s="2"/>
      <c r="G855" s="2"/>
      <c r="H855" s="2"/>
    </row>
    <row r="856" spans="2:8">
      <c r="B856" s="2" t="s">
        <v>1297</v>
      </c>
      <c r="C856" s="2">
        <v>36</v>
      </c>
      <c r="D856" s="2" t="s">
        <v>444</v>
      </c>
      <c r="E856" s="2"/>
      <c r="F856" s="2"/>
      <c r="G856" s="2"/>
      <c r="H856" s="2"/>
    </row>
    <row r="857" spans="2:8">
      <c r="B857" s="2" t="s">
        <v>1298</v>
      </c>
      <c r="C857" s="2">
        <v>36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53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38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33</v>
      </c>
      <c r="D860" s="2" t="s">
        <v>444</v>
      </c>
      <c r="E860" s="2"/>
      <c r="F860" s="2"/>
      <c r="G860" s="2"/>
      <c r="H860" s="2"/>
    </row>
    <row r="861" spans="2:8">
      <c r="B861" s="2" t="s">
        <v>1302</v>
      </c>
      <c r="C861" s="2">
        <v>31</v>
      </c>
      <c r="D861" s="2" t="s">
        <v>444</v>
      </c>
      <c r="E861" s="2"/>
      <c r="F861" s="2"/>
      <c r="G861" s="2"/>
      <c r="H861" s="2"/>
    </row>
    <row r="862" spans="2:8">
      <c r="B862" s="2" t="s">
        <v>1303</v>
      </c>
      <c r="C862" s="2">
        <v>41</v>
      </c>
      <c r="D862" s="2" t="s">
        <v>444</v>
      </c>
      <c r="E862" s="2"/>
      <c r="F862" s="2"/>
      <c r="G862" s="2"/>
      <c r="H862" s="2"/>
    </row>
    <row r="863" spans="2:8">
      <c r="B863" s="2" t="s">
        <v>1304</v>
      </c>
      <c r="C863" s="2">
        <v>38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27</v>
      </c>
      <c r="D864" s="2" t="s">
        <v>444</v>
      </c>
      <c r="E864" s="2"/>
      <c r="F864" s="2"/>
      <c r="G864" s="2"/>
      <c r="H864" s="2"/>
    </row>
    <row r="865" spans="2:8">
      <c r="B865" s="2" t="s">
        <v>1306</v>
      </c>
      <c r="C865" s="2">
        <v>31</v>
      </c>
      <c r="D865" s="2" t="s">
        <v>444</v>
      </c>
      <c r="E865" s="2"/>
      <c r="F865" s="2"/>
      <c r="G865" s="2"/>
      <c r="H865" s="2"/>
    </row>
    <row r="866" spans="2:8">
      <c r="B866" s="2" t="s">
        <v>1307</v>
      </c>
      <c r="C866" s="2">
        <v>24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35</v>
      </c>
      <c r="D868" s="2" t="s">
        <v>444</v>
      </c>
      <c r="E868" s="2"/>
      <c r="F868" s="2"/>
      <c r="G868" s="2"/>
      <c r="H868" s="2"/>
    </row>
    <row r="869" spans="2:8">
      <c r="B869" s="2" t="s">
        <v>1310</v>
      </c>
      <c r="C869" s="2">
        <v>55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37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40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43</v>
      </c>
      <c r="D872" s="2" t="s">
        <v>444</v>
      </c>
      <c r="E872" s="2"/>
      <c r="F872" s="2"/>
      <c r="G872" s="2"/>
      <c r="H872" s="2"/>
    </row>
    <row r="873" spans="2:8">
      <c r="B873" s="2" t="s">
        <v>1314</v>
      </c>
      <c r="C873" s="2">
        <v>29</v>
      </c>
      <c r="D873" s="2" t="s">
        <v>444</v>
      </c>
      <c r="E873" s="2"/>
      <c r="F873" s="2"/>
      <c r="G873" s="2"/>
      <c r="H873" s="2"/>
    </row>
    <row r="874" spans="2:8">
      <c r="B874" s="2" t="s">
        <v>1315</v>
      </c>
      <c r="C874" s="2">
        <v>42</v>
      </c>
      <c r="D874" s="2" t="s">
        <v>444</v>
      </c>
      <c r="E874" s="2"/>
      <c r="F874" s="2"/>
      <c r="G874" s="2"/>
      <c r="H874" s="2"/>
    </row>
    <row r="875" spans="2:8">
      <c r="B875" s="2" t="s">
        <v>1316</v>
      </c>
      <c r="C875" s="2">
        <v>39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30</v>
      </c>
      <c r="D880" s="2" t="s">
        <v>444</v>
      </c>
      <c r="E880" s="2"/>
      <c r="F880" s="2"/>
      <c r="G880" s="2"/>
      <c r="H880" s="2"/>
    </row>
    <row r="881" spans="2:8">
      <c r="B881" s="2" t="s">
        <v>1322</v>
      </c>
      <c r="C881" s="2">
        <v>30</v>
      </c>
      <c r="D881" s="2" t="s">
        <v>444</v>
      </c>
      <c r="E881" s="2"/>
      <c r="F881" s="2"/>
      <c r="G881" s="2"/>
      <c r="H881" s="2"/>
    </row>
    <row r="882" spans="2:8">
      <c r="B882" s="2" t="s">
        <v>1323</v>
      </c>
      <c r="C882" s="2">
        <v>28</v>
      </c>
      <c r="D882" s="2" t="s">
        <v>444</v>
      </c>
      <c r="E882" s="2"/>
      <c r="F882" s="2"/>
      <c r="G882" s="2"/>
      <c r="H882" s="2"/>
    </row>
    <row r="883" spans="2:8">
      <c r="B883" s="2" t="s">
        <v>1324</v>
      </c>
      <c r="C883" s="2">
        <v>27</v>
      </c>
      <c r="D883" s="2" t="s">
        <v>444</v>
      </c>
      <c r="E883" s="2"/>
      <c r="F883" s="2"/>
      <c r="G883" s="2"/>
      <c r="H883" s="2"/>
    </row>
    <row r="884" spans="2:8">
      <c r="B884" s="2" t="s">
        <v>1325</v>
      </c>
      <c r="C884" s="2">
        <v>27</v>
      </c>
      <c r="D884" s="2" t="s">
        <v>444</v>
      </c>
      <c r="E884" s="2"/>
      <c r="F884" s="2"/>
      <c r="G884" s="2"/>
      <c r="H884" s="2"/>
    </row>
    <row r="885" spans="2:8">
      <c r="B885" s="2" t="s">
        <v>1326</v>
      </c>
      <c r="C885" s="2">
        <v>31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34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31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32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30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40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42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40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44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35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39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37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36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36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21</v>
      </c>
      <c r="D900" s="2" t="s">
        <v>444</v>
      </c>
      <c r="E900" s="2"/>
      <c r="F900" s="2"/>
      <c r="G900" s="2"/>
      <c r="H900" s="2"/>
    </row>
    <row r="901" spans="2:8">
      <c r="B901" s="2" t="s">
        <v>1342</v>
      </c>
      <c r="C901" s="2">
        <v>20</v>
      </c>
      <c r="D901" s="2" t="s">
        <v>444</v>
      </c>
      <c r="E901" s="2"/>
      <c r="F901" s="2"/>
      <c r="G901" s="2"/>
      <c r="H901" s="2"/>
    </row>
    <row r="902" spans="2:8">
      <c r="B902" s="2" t="s">
        <v>1343</v>
      </c>
      <c r="C902" s="2">
        <v>18</v>
      </c>
      <c r="D902" s="2" t="s">
        <v>444</v>
      </c>
      <c r="E902" s="2"/>
      <c r="F902" s="2"/>
      <c r="G902" s="2"/>
      <c r="H902" s="2"/>
    </row>
    <row r="903" spans="2:8">
      <c r="B903" s="2" t="s">
        <v>1344</v>
      </c>
      <c r="C903" s="2">
        <v>20</v>
      </c>
      <c r="D903" s="2" t="s">
        <v>444</v>
      </c>
      <c r="E903" s="2"/>
      <c r="F903" s="2"/>
      <c r="G903" s="2"/>
      <c r="H903" s="2"/>
    </row>
    <row r="904" spans="2:8">
      <c r="B904" s="2" t="s">
        <v>1345</v>
      </c>
      <c r="C904" s="2">
        <v>25</v>
      </c>
      <c r="D904" s="2" t="s">
        <v>444</v>
      </c>
      <c r="E904" s="2"/>
      <c r="F904" s="2"/>
      <c r="G904" s="2"/>
      <c r="H904" s="2"/>
    </row>
    <row r="905" spans="2:8">
      <c r="B905" s="2" t="s">
        <v>1346</v>
      </c>
      <c r="C905" s="2">
        <v>27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29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24</v>
      </c>
      <c r="D907" s="2" t="s">
        <v>444</v>
      </c>
      <c r="E907" s="2"/>
      <c r="F907" s="2"/>
      <c r="G907" s="2"/>
      <c r="H907" s="2"/>
    </row>
    <row r="908" spans="2:8">
      <c r="B908" s="2" t="s">
        <v>1349</v>
      </c>
      <c r="C908" s="2">
        <v>27</v>
      </c>
      <c r="D908" s="2" t="s">
        <v>444</v>
      </c>
      <c r="E908" s="2"/>
      <c r="F908" s="2"/>
      <c r="G908" s="2"/>
      <c r="H908" s="2"/>
    </row>
    <row r="909" spans="2:8">
      <c r="B909" s="2" t="s">
        <v>1350</v>
      </c>
      <c r="C909" s="2">
        <v>42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42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46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23</v>
      </c>
      <c r="D912" s="2" t="s">
        <v>444</v>
      </c>
      <c r="E912" s="2"/>
      <c r="F912" s="2"/>
      <c r="G912" s="2"/>
      <c r="H912" s="2"/>
    </row>
    <row r="913" spans="2:8">
      <c r="B913" s="2" t="s">
        <v>1354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31</v>
      </c>
      <c r="D915" s="2" t="s">
        <v>444</v>
      </c>
      <c r="E915" s="2"/>
      <c r="F915" s="2"/>
      <c r="G915" s="2"/>
      <c r="H915" s="2"/>
    </row>
    <row r="916" spans="2:8">
      <c r="B916" s="2" t="s">
        <v>1357</v>
      </c>
      <c r="C916" s="2">
        <v>29</v>
      </c>
      <c r="D916" s="2" t="s">
        <v>444</v>
      </c>
      <c r="E916" s="2"/>
      <c r="F916" s="2"/>
      <c r="G916" s="2"/>
      <c r="H916" s="2"/>
    </row>
    <row r="917" spans="2:8">
      <c r="B917" s="2" t="s">
        <v>1358</v>
      </c>
      <c r="C917" s="2">
        <v>50</v>
      </c>
      <c r="D917" s="2" t="s">
        <v>444</v>
      </c>
      <c r="E917" s="2"/>
      <c r="F917" s="2"/>
      <c r="G917" s="2"/>
      <c r="H917" s="2"/>
    </row>
    <row r="918" spans="2:8">
      <c r="B918" s="2" t="s">
        <v>1359</v>
      </c>
      <c r="C918" s="2">
        <v>47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21</v>
      </c>
      <c r="D919" s="2" t="s">
        <v>444</v>
      </c>
      <c r="E919" s="2"/>
      <c r="F919" s="2"/>
      <c r="G919" s="2"/>
      <c r="H919" s="2"/>
    </row>
    <row r="920" spans="2:8">
      <c r="B920" s="2" t="s">
        <v>1361</v>
      </c>
      <c r="C920" s="2">
        <v>11</v>
      </c>
      <c r="D920" s="2" t="s">
        <v>444</v>
      </c>
      <c r="E920" s="2"/>
      <c r="F920" s="2"/>
      <c r="G920" s="2"/>
      <c r="H920" s="2"/>
    </row>
    <row r="921" spans="2:8">
      <c r="B921" s="2" t="s">
        <v>1362</v>
      </c>
      <c r="C921" s="2">
        <v>36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38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34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34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46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31</v>
      </c>
      <c r="D926" s="2" t="s">
        <v>444</v>
      </c>
      <c r="E926" s="2"/>
      <c r="F926" s="2"/>
      <c r="G926" s="2"/>
      <c r="H926" s="2"/>
    </row>
    <row r="927" spans="2:8">
      <c r="B927" s="2" t="s">
        <v>1368</v>
      </c>
      <c r="C927" s="2">
        <v>34</v>
      </c>
      <c r="D927" s="2" t="s">
        <v>444</v>
      </c>
      <c r="E927" s="2"/>
      <c r="F927" s="2"/>
      <c r="G927" s="2"/>
      <c r="H927" s="2"/>
    </row>
    <row r="928" spans="2:8">
      <c r="B928" s="2" t="s">
        <v>1369</v>
      </c>
      <c r="C928" s="2">
        <v>35</v>
      </c>
      <c r="D928" s="2" t="s">
        <v>444</v>
      </c>
      <c r="E928" s="2"/>
      <c r="F928" s="2"/>
      <c r="G928" s="2"/>
      <c r="H928" s="2"/>
    </row>
    <row r="929" spans="2:8">
      <c r="B929" s="2" t="s">
        <v>1370</v>
      </c>
      <c r="C929" s="2">
        <v>39</v>
      </c>
      <c r="D929" s="2" t="s">
        <v>444</v>
      </c>
      <c r="E929" s="2"/>
      <c r="F929" s="2"/>
      <c r="G929" s="2"/>
      <c r="H929" s="2"/>
    </row>
    <row r="930" spans="2:8">
      <c r="B930" s="2" t="s">
        <v>1371</v>
      </c>
      <c r="C930" s="2">
        <v>36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37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40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47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41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44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40</v>
      </c>
      <c r="D936" s="2" t="s">
        <v>444</v>
      </c>
      <c r="E936" s="2"/>
      <c r="F936" s="2"/>
      <c r="G936" s="2"/>
      <c r="H936" s="2"/>
    </row>
    <row r="937" spans="2:8">
      <c r="B937" s="2" t="s">
        <v>1378</v>
      </c>
      <c r="C937" s="2">
        <v>41</v>
      </c>
      <c r="D937" s="2" t="s">
        <v>444</v>
      </c>
      <c r="E937" s="2"/>
      <c r="F937" s="2"/>
      <c r="G937" s="2"/>
      <c r="H937" s="2"/>
    </row>
    <row r="938" spans="2:8">
      <c r="B938" s="2" t="s">
        <v>1379</v>
      </c>
      <c r="C938" s="2">
        <v>44</v>
      </c>
      <c r="D938" s="2" t="s">
        <v>444</v>
      </c>
      <c r="E938" s="2"/>
      <c r="F938" s="2"/>
      <c r="G938" s="2"/>
      <c r="H938" s="2"/>
    </row>
    <row r="939" spans="2:8">
      <c r="B939" s="2" t="s">
        <v>1380</v>
      </c>
      <c r="C939" s="2">
        <v>38</v>
      </c>
      <c r="D939" s="2" t="s">
        <v>444</v>
      </c>
      <c r="E939" s="2"/>
      <c r="F939" s="2"/>
      <c r="G939" s="2"/>
      <c r="H939" s="2"/>
    </row>
    <row r="940" spans="2:8">
      <c r="B940" s="2" t="s">
        <v>1381</v>
      </c>
      <c r="C940" s="2">
        <v>40</v>
      </c>
      <c r="D940" s="2" t="s">
        <v>444</v>
      </c>
      <c r="E940" s="2"/>
      <c r="F940" s="2"/>
      <c r="G940" s="2"/>
      <c r="H940" s="2"/>
    </row>
    <row r="941" spans="2:8">
      <c r="B941" s="2" t="s">
        <v>1382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40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42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37</v>
      </c>
      <c r="D945" s="2" t="s">
        <v>444</v>
      </c>
      <c r="E945" s="2"/>
      <c r="F945" s="2"/>
      <c r="G945" s="2"/>
      <c r="H945" s="2"/>
    </row>
    <row r="946" spans="2:8">
      <c r="B946" s="2" t="s">
        <v>1387</v>
      </c>
      <c r="C946" s="2">
        <v>39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41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34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35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36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33</v>
      </c>
      <c r="D951" s="2" t="s">
        <v>444</v>
      </c>
      <c r="E951" s="2"/>
      <c r="F951" s="2"/>
      <c r="G951" s="2"/>
      <c r="H951" s="2"/>
    </row>
    <row r="952" spans="2:8">
      <c r="B952" s="2" t="s">
        <v>1393</v>
      </c>
      <c r="C952" s="2">
        <v>31</v>
      </c>
      <c r="D952" s="2" t="s">
        <v>444</v>
      </c>
      <c r="E952" s="2"/>
      <c r="F952" s="2"/>
      <c r="G952" s="2"/>
      <c r="H952" s="2"/>
    </row>
    <row r="953" spans="2:8">
      <c r="B953" s="2" t="s">
        <v>1394</v>
      </c>
      <c r="C953" s="2">
        <v>33</v>
      </c>
      <c r="D953" s="2" t="s">
        <v>444</v>
      </c>
      <c r="E953" s="2"/>
      <c r="F953" s="2"/>
      <c r="G953" s="2"/>
      <c r="H953" s="2"/>
    </row>
    <row r="954" spans="2:8">
      <c r="B954" s="2" t="s">
        <v>1395</v>
      </c>
      <c r="C954" s="2">
        <v>36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42</v>
      </c>
      <c r="D955" s="2" t="s">
        <v>444</v>
      </c>
      <c r="E955" s="2"/>
      <c r="F955" s="2"/>
      <c r="G955" s="2"/>
      <c r="H955" s="2"/>
    </row>
    <row r="956" spans="2:8">
      <c r="B956" s="2" t="s">
        <v>1397</v>
      </c>
      <c r="C956" s="2">
        <v>42</v>
      </c>
      <c r="D956" s="2" t="s">
        <v>444</v>
      </c>
      <c r="E956" s="2"/>
      <c r="F956" s="2"/>
      <c r="G956" s="2"/>
      <c r="H956" s="2"/>
    </row>
    <row r="957" spans="2:8">
      <c r="B957" s="2" t="s">
        <v>1398</v>
      </c>
      <c r="C957" s="2">
        <v>34</v>
      </c>
      <c r="D957" s="2" t="s">
        <v>444</v>
      </c>
      <c r="E957" s="2"/>
      <c r="F957" s="2"/>
      <c r="G957" s="2"/>
      <c r="H957" s="2"/>
    </row>
    <row r="958" spans="2:8">
      <c r="B958" s="2" t="s">
        <v>1399</v>
      </c>
      <c r="C958" s="2">
        <v>32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15</v>
      </c>
      <c r="D960" s="2" t="s">
        <v>444</v>
      </c>
      <c r="E960" s="2"/>
      <c r="F960" s="2"/>
      <c r="G960" s="2"/>
      <c r="H960" s="2"/>
    </row>
    <row r="961" spans="2:8">
      <c r="B961" s="2" t="s">
        <v>1402</v>
      </c>
      <c r="C961" s="2">
        <v>16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23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35</v>
      </c>
      <c r="D964" s="2" t="s">
        <v>444</v>
      </c>
      <c r="E964" s="2"/>
      <c r="F964" s="2"/>
      <c r="G964" s="2"/>
      <c r="H964" s="2"/>
    </row>
    <row r="965" spans="2:8">
      <c r="B965" s="2" t="s">
        <v>1406</v>
      </c>
      <c r="C965" s="2">
        <v>46</v>
      </c>
      <c r="D965" s="2" t="s">
        <v>444</v>
      </c>
      <c r="E965" s="2"/>
      <c r="F965" s="2"/>
      <c r="G965" s="2"/>
      <c r="H965" s="2"/>
    </row>
    <row r="966" spans="2:8">
      <c r="B966" s="2" t="s">
        <v>1407</v>
      </c>
      <c r="C966" s="2">
        <v>33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42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42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41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45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37</v>
      </c>
      <c r="D972" s="2" t="s">
        <v>444</v>
      </c>
      <c r="E972" s="2"/>
      <c r="F972" s="2"/>
      <c r="G972" s="2"/>
      <c r="H972" s="2"/>
    </row>
    <row r="973" spans="2:8">
      <c r="B973" s="2" t="s">
        <v>1414</v>
      </c>
      <c r="C973" s="2">
        <v>35</v>
      </c>
      <c r="D973" s="2" t="s">
        <v>444</v>
      </c>
      <c r="E973" s="2"/>
      <c r="F973" s="2"/>
      <c r="G973" s="2"/>
      <c r="H973" s="2"/>
    </row>
    <row r="974" spans="2:8">
      <c r="B974" s="2" t="s">
        <v>1415</v>
      </c>
      <c r="C974" s="2">
        <v>45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43</v>
      </c>
      <c r="D975" s="2" t="s">
        <v>444</v>
      </c>
      <c r="E975" s="2"/>
      <c r="F975" s="2"/>
      <c r="G975" s="2"/>
      <c r="H975" s="2"/>
    </row>
    <row r="976" spans="2:8">
      <c r="B976" s="2" t="s">
        <v>1417</v>
      </c>
      <c r="C976" s="2">
        <v>43</v>
      </c>
      <c r="D976" s="2" t="s">
        <v>444</v>
      </c>
      <c r="E976" s="2"/>
      <c r="F976" s="2"/>
      <c r="G976" s="2"/>
      <c r="H976" s="2"/>
    </row>
    <row r="977" spans="2:8">
      <c r="B977" s="2" t="s">
        <v>1418</v>
      </c>
      <c r="C977" s="2">
        <v>39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36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38</v>
      </c>
      <c r="D979" s="2" t="s">
        <v>444</v>
      </c>
      <c r="E979" s="2"/>
      <c r="F979" s="2"/>
      <c r="G979" s="2"/>
      <c r="H979" s="2"/>
    </row>
    <row r="980" spans="2:8">
      <c r="B980" s="2" t="s">
        <v>1421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36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37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34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20</v>
      </c>
      <c r="D984" s="2" t="s">
        <v>444</v>
      </c>
      <c r="E984" s="2"/>
      <c r="F984" s="2"/>
      <c r="G984" s="2"/>
      <c r="H984" s="2"/>
    </row>
    <row r="985" spans="2:8">
      <c r="B985" s="2" t="s">
        <v>1426</v>
      </c>
      <c r="C985" s="2">
        <v>36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35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34</v>
      </c>
      <c r="D987" s="2" t="s">
        <v>444</v>
      </c>
      <c r="E987" s="2"/>
      <c r="F987" s="2"/>
      <c r="G987" s="2"/>
      <c r="H987" s="2"/>
    </row>
    <row r="988" spans="2:8">
      <c r="B988" s="2" t="s">
        <v>1429</v>
      </c>
      <c r="C988" s="2">
        <v>40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34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46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36</v>
      </c>
      <c r="D991" s="2" t="s">
        <v>444</v>
      </c>
      <c r="E991" s="2"/>
      <c r="F991" s="2"/>
      <c r="G991" s="2"/>
      <c r="H991" s="2"/>
    </row>
    <row r="992" spans="2:8">
      <c r="B992" s="2" t="s">
        <v>1433</v>
      </c>
      <c r="C992" s="2">
        <v>35</v>
      </c>
      <c r="D992" s="2" t="s">
        <v>444</v>
      </c>
      <c r="E992" s="2"/>
      <c r="F992" s="2"/>
      <c r="G992" s="2"/>
      <c r="H992" s="2"/>
    </row>
    <row r="993" spans="2:8">
      <c r="B993" s="2" t="s">
        <v>1434</v>
      </c>
      <c r="C993" s="2">
        <v>41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39</v>
      </c>
      <c r="D994" s="2" t="s">
        <v>444</v>
      </c>
      <c r="E994" s="2"/>
      <c r="F994" s="2"/>
      <c r="G994" s="2"/>
      <c r="H994" s="2"/>
    </row>
    <row r="995" spans="2:8">
      <c r="B995" s="2" t="s">
        <v>1436</v>
      </c>
      <c r="C995" s="2">
        <v>46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21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22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39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34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35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37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39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46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41</v>
      </c>
      <c r="D1009" s="2" t="s">
        <v>444</v>
      </c>
      <c r="E1009" s="2"/>
      <c r="F1009" s="2"/>
      <c r="G1009" s="2"/>
      <c r="H1009" s="2"/>
    </row>
    <row r="1010" spans="2:8">
      <c r="B1010" s="2" t="s">
        <v>1451</v>
      </c>
      <c r="C1010" s="2">
        <v>39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37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34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16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19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39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44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53</v>
      </c>
      <c r="D1018" s="2" t="s">
        <v>444</v>
      </c>
      <c r="E1018" s="2"/>
      <c r="F1018" s="2"/>
      <c r="G1018" s="2"/>
      <c r="H1018" s="2"/>
    </row>
    <row r="1019" spans="2:8">
      <c r="B1019" s="2" t="s">
        <v>1460</v>
      </c>
      <c r="C1019" s="2">
        <v>47</v>
      </c>
      <c r="D1019" s="2" t="s">
        <v>444</v>
      </c>
      <c r="E1019" s="2"/>
      <c r="F1019" s="2"/>
      <c r="G1019" s="2"/>
      <c r="H1019" s="2"/>
    </row>
    <row r="1020" spans="2:8">
      <c r="B1020" s="2" t="s">
        <v>1461</v>
      </c>
      <c r="C1020" s="2">
        <v>36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41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37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43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32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34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38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35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41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35</v>
      </c>
      <c r="D1029" s="2" t="s">
        <v>444</v>
      </c>
      <c r="E1029" s="2"/>
      <c r="F1029" s="2"/>
      <c r="G1029" s="2"/>
      <c r="H1029" s="2"/>
    </row>
    <row r="1030" spans="2:8">
      <c r="B1030" s="2" t="s">
        <v>1471</v>
      </c>
      <c r="C1030" s="2">
        <v>38</v>
      </c>
      <c r="D1030" s="2" t="s">
        <v>444</v>
      </c>
      <c r="E1030" s="2"/>
      <c r="F1030" s="2"/>
      <c r="G1030" s="2"/>
      <c r="H1030" s="2"/>
    </row>
    <row r="1031" spans="2:8">
      <c r="B1031" s="2" t="s">
        <v>1472</v>
      </c>
      <c r="C1031" s="2">
        <v>25</v>
      </c>
      <c r="D1031" s="2" t="s">
        <v>444</v>
      </c>
      <c r="E1031" s="2"/>
      <c r="F1031" s="2"/>
      <c r="G1031" s="2"/>
      <c r="H1031" s="2"/>
    </row>
    <row r="1032" spans="2:8">
      <c r="B1032" s="2" t="s">
        <v>1473</v>
      </c>
      <c r="C1032" s="2">
        <v>45</v>
      </c>
      <c r="D1032" s="2" t="s">
        <v>444</v>
      </c>
      <c r="E1032" s="2"/>
      <c r="F1032" s="2"/>
      <c r="G1032" s="2"/>
      <c r="H1032" s="2"/>
    </row>
    <row r="1033" spans="2:8">
      <c r="B1033" s="2" t="s">
        <v>1474</v>
      </c>
      <c r="C1033" s="2">
        <v>44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49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39</v>
      </c>
      <c r="D1035" s="2" t="s">
        <v>444</v>
      </c>
      <c r="E1035" s="2"/>
      <c r="F1035" s="2"/>
      <c r="G1035" s="2"/>
      <c r="H1035" s="2"/>
    </row>
    <row r="1036" spans="2:8">
      <c r="B1036" s="2" t="s">
        <v>1477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41</v>
      </c>
      <c r="D1038" s="2" t="s">
        <v>444</v>
      </c>
      <c r="E1038" s="2"/>
      <c r="F1038" s="2"/>
      <c r="G1038" s="2"/>
      <c r="H1038" s="2"/>
    </row>
    <row r="1039" spans="2:8">
      <c r="B1039" s="2" t="s">
        <v>1480</v>
      </c>
      <c r="C1039" s="2">
        <v>39</v>
      </c>
      <c r="D1039" s="2" t="s">
        <v>444</v>
      </c>
      <c r="E1039" s="2"/>
      <c r="F1039" s="2"/>
      <c r="G1039" s="2"/>
      <c r="H1039" s="2"/>
    </row>
    <row r="1040" spans="2:8">
      <c r="B1040" s="2" t="s">
        <v>1481</v>
      </c>
      <c r="C1040" s="2">
        <v>48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41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26</v>
      </c>
      <c r="D1042" s="2" t="s">
        <v>444</v>
      </c>
      <c r="E1042" s="2"/>
      <c r="F1042" s="2"/>
      <c r="G1042" s="2"/>
      <c r="H1042" s="2"/>
    </row>
    <row r="1043" spans="2:8">
      <c r="B1043" s="2" t="s">
        <v>1484</v>
      </c>
      <c r="C1043" s="2">
        <v>28</v>
      </c>
      <c r="D1043" s="2" t="s">
        <v>444</v>
      </c>
      <c r="E1043" s="2"/>
      <c r="F1043" s="2"/>
      <c r="G1043" s="2"/>
      <c r="H1043" s="2"/>
    </row>
    <row r="1044" spans="2:8">
      <c r="B1044" s="2" t="s">
        <v>1485</v>
      </c>
      <c r="C1044" s="2">
        <v>30</v>
      </c>
      <c r="D1044" s="2" t="s">
        <v>444</v>
      </c>
      <c r="E1044" s="2"/>
      <c r="F1044" s="2"/>
      <c r="G1044" s="2"/>
      <c r="H1044" s="2"/>
    </row>
    <row r="1045" spans="2:8">
      <c r="B1045" s="2" t="s">
        <v>1486</v>
      </c>
      <c r="C1045" s="2">
        <v>42</v>
      </c>
      <c r="D1045" s="2" t="s">
        <v>444</v>
      </c>
      <c r="E1045" s="2"/>
      <c r="F1045" s="2"/>
      <c r="G1045" s="2"/>
      <c r="H1045" s="2"/>
    </row>
    <row r="1046" spans="2:8">
      <c r="B1046" s="2" t="s">
        <v>1487</v>
      </c>
      <c r="C1046" s="2">
        <v>47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36</v>
      </c>
      <c r="D1047" s="2" t="s">
        <v>444</v>
      </c>
      <c r="E1047" s="2"/>
      <c r="F1047" s="2"/>
      <c r="G1047" s="2"/>
      <c r="H1047" s="2"/>
    </row>
    <row r="1048" spans="2:8">
      <c r="B1048" s="2" t="s">
        <v>1489</v>
      </c>
      <c r="C1048" s="2">
        <v>48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47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37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36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45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37</v>
      </c>
      <c r="D1053" s="2" t="s">
        <v>444</v>
      </c>
      <c r="E1053" s="2"/>
      <c r="F1053" s="2"/>
      <c r="G1053" s="2"/>
      <c r="H1053" s="2"/>
    </row>
    <row r="1054" spans="2:8">
      <c r="B1054" s="2" t="s">
        <v>1495</v>
      </c>
      <c r="C1054" s="2">
        <v>34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37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32</v>
      </c>
      <c r="D1056" s="2" t="s">
        <v>444</v>
      </c>
      <c r="E1056" s="2"/>
      <c r="F1056" s="2"/>
      <c r="G1056" s="2"/>
      <c r="H1056" s="2"/>
    </row>
    <row r="1057" spans="2:8">
      <c r="B1057" s="2" t="s">
        <v>1498</v>
      </c>
      <c r="C1057" s="2">
        <v>50</v>
      </c>
      <c r="D1057" s="2" t="s">
        <v>444</v>
      </c>
      <c r="E1057" s="2"/>
      <c r="F1057" s="2"/>
      <c r="G1057" s="2"/>
      <c r="H1057" s="2"/>
    </row>
    <row r="1058" spans="2:8">
      <c r="B1058" s="2" t="s">
        <v>1499</v>
      </c>
      <c r="C1058" s="2">
        <v>45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48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43</v>
      </c>
      <c r="D1060" s="2" t="s">
        <v>444</v>
      </c>
      <c r="E1060" s="2"/>
      <c r="F1060" s="2"/>
      <c r="G1060" s="2"/>
      <c r="H1060" s="2"/>
    </row>
    <row r="1061" spans="2:8">
      <c r="B1061" s="2" t="s">
        <v>1502</v>
      </c>
      <c r="C1061" s="2">
        <v>37</v>
      </c>
      <c r="D1061" s="2" t="s">
        <v>444</v>
      </c>
      <c r="E1061" s="2"/>
      <c r="F1061" s="2"/>
      <c r="G1061" s="2"/>
      <c r="H1061" s="2"/>
    </row>
    <row r="1062" spans="2:8">
      <c r="B1062" s="2" t="s">
        <v>1503</v>
      </c>
      <c r="C1062" s="2">
        <v>39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42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41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44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51</v>
      </c>
      <c r="D1066" s="2" t="s">
        <v>444</v>
      </c>
      <c r="E1066" s="2"/>
      <c r="F1066" s="2"/>
      <c r="G1066" s="2"/>
      <c r="H1066" s="2"/>
    </row>
    <row r="1067" spans="2:8">
      <c r="B1067" s="2" t="s">
        <v>1508</v>
      </c>
      <c r="C1067" s="2">
        <v>50</v>
      </c>
      <c r="D1067" s="2" t="s">
        <v>444</v>
      </c>
      <c r="E1067" s="2"/>
      <c r="F1067" s="2"/>
      <c r="G1067" s="2"/>
      <c r="H1067" s="2"/>
    </row>
    <row r="1068" spans="2:8">
      <c r="B1068" s="2" t="s">
        <v>1509</v>
      </c>
      <c r="C1068" s="2">
        <v>44</v>
      </c>
      <c r="D1068" s="2" t="s">
        <v>444</v>
      </c>
      <c r="E1068" s="2"/>
      <c r="F1068" s="2"/>
      <c r="G1068" s="2"/>
      <c r="H1068" s="2"/>
    </row>
    <row r="1069" spans="2:8">
      <c r="B1069" s="2" t="s">
        <v>1510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38</v>
      </c>
      <c r="D1070" s="2" t="s">
        <v>444</v>
      </c>
      <c r="E1070" s="2"/>
      <c r="F1070" s="2"/>
      <c r="G1070" s="2"/>
      <c r="H1070" s="2"/>
    </row>
    <row r="1071" spans="2:8">
      <c r="B1071" s="2" t="s">
        <v>1512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31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32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38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38</v>
      </c>
      <c r="D1076" s="2" t="s">
        <v>444</v>
      </c>
      <c r="E1076" s="2"/>
      <c r="F1076" s="2"/>
      <c r="G1076" s="2"/>
      <c r="H1076" s="2"/>
    </row>
    <row r="1077" spans="2:8">
      <c r="B1077" s="2" t="s">
        <v>1518</v>
      </c>
      <c r="C1077" s="2">
        <v>43</v>
      </c>
      <c r="D1077" s="2" t="s">
        <v>444</v>
      </c>
      <c r="E1077" s="2"/>
      <c r="F1077" s="2"/>
      <c r="G1077" s="2"/>
      <c r="H1077" s="2"/>
    </row>
    <row r="1078" spans="2:8">
      <c r="B1078" s="2" t="s">
        <v>1519</v>
      </c>
      <c r="C1078" s="2">
        <v>36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45</v>
      </c>
      <c r="D1080" s="2" t="s">
        <v>444</v>
      </c>
      <c r="E1080" s="2"/>
      <c r="F1080" s="2"/>
      <c r="G1080" s="2"/>
      <c r="H1080" s="2"/>
    </row>
    <row r="1081" spans="2:8">
      <c r="B1081" s="2" t="s">
        <v>1522</v>
      </c>
      <c r="C1081" s="2">
        <v>42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36</v>
      </c>
      <c r="D1082" s="2" t="s">
        <v>444</v>
      </c>
      <c r="E1082" s="2"/>
      <c r="F1082" s="2"/>
      <c r="G1082" s="2"/>
      <c r="H1082" s="2"/>
    </row>
    <row r="1083" spans="2:8">
      <c r="B1083" s="2" t="s">
        <v>1524</v>
      </c>
      <c r="C1083" s="2">
        <v>30</v>
      </c>
      <c r="D1083" s="2" t="s">
        <v>444</v>
      </c>
      <c r="E1083" s="2"/>
      <c r="F1083" s="2"/>
      <c r="G1083" s="2"/>
      <c r="H1083" s="2"/>
    </row>
    <row r="1084" spans="2:8">
      <c r="B1084" s="2" t="s">
        <v>1525</v>
      </c>
      <c r="C1084" s="2">
        <v>41</v>
      </c>
      <c r="D1084" s="2" t="s">
        <v>444</v>
      </c>
      <c r="E1084" s="2"/>
      <c r="F1084" s="2"/>
      <c r="G1084" s="2"/>
      <c r="H1084" s="2"/>
    </row>
    <row r="1085" spans="2:8">
      <c r="B1085" s="2" t="s">
        <v>1526</v>
      </c>
      <c r="C1085" s="2">
        <v>35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40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28</v>
      </c>
      <c r="D1087" s="2" t="s">
        <v>444</v>
      </c>
      <c r="E1087" s="2"/>
      <c r="F1087" s="2"/>
      <c r="G1087" s="2"/>
      <c r="H1087" s="2"/>
    </row>
    <row r="1088" spans="2:8">
      <c r="B1088" s="2" t="s">
        <v>1529</v>
      </c>
      <c r="C1088" s="2">
        <v>32</v>
      </c>
      <c r="D1088" s="2" t="s">
        <v>444</v>
      </c>
      <c r="E1088" s="2"/>
      <c r="F1088" s="2"/>
      <c r="G1088" s="2"/>
      <c r="H1088" s="2"/>
    </row>
    <row r="1089" spans="2:8">
      <c r="B1089" s="2" t="s">
        <v>1530</v>
      </c>
      <c r="C1089" s="2">
        <v>32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33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43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33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32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32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31</v>
      </c>
      <c r="D1098" s="2" t="s">
        <v>444</v>
      </c>
      <c r="E1098" s="2"/>
      <c r="F1098" s="2"/>
      <c r="G1098" s="2"/>
      <c r="H1098" s="2"/>
    </row>
    <row r="1099" spans="2:8">
      <c r="B1099" s="2" t="s">
        <v>1540</v>
      </c>
      <c r="C1099" s="2">
        <v>24</v>
      </c>
      <c r="D1099" s="2" t="s">
        <v>444</v>
      </c>
      <c r="E1099" s="2"/>
      <c r="F1099" s="2"/>
      <c r="G1099" s="2"/>
      <c r="H1099" s="2"/>
    </row>
    <row r="1100" spans="2:8">
      <c r="B1100" s="2" t="s">
        <v>1541</v>
      </c>
      <c r="C1100" s="2">
        <v>39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30</v>
      </c>
      <c r="D1101" s="2" t="s">
        <v>444</v>
      </c>
      <c r="E1101" s="2"/>
      <c r="F1101" s="2"/>
      <c r="G1101" s="2"/>
      <c r="H1101" s="2"/>
    </row>
    <row r="1102" spans="2:8">
      <c r="B1102" s="2" t="s">
        <v>1543</v>
      </c>
      <c r="C1102" s="2">
        <v>32</v>
      </c>
      <c r="D1102" s="2" t="s">
        <v>444</v>
      </c>
      <c r="E1102" s="2"/>
      <c r="F1102" s="2"/>
      <c r="G1102" s="2"/>
      <c r="H1102" s="2"/>
    </row>
    <row r="1103" spans="2:8">
      <c r="B1103" s="2" t="s">
        <v>1544</v>
      </c>
      <c r="C1103" s="2">
        <v>32</v>
      </c>
      <c r="D1103" s="2" t="s">
        <v>444</v>
      </c>
      <c r="E1103" s="2"/>
      <c r="F1103" s="2"/>
      <c r="G1103" s="2"/>
      <c r="H1103" s="2"/>
    </row>
    <row r="1104" spans="2:8">
      <c r="B1104" s="2" t="s">
        <v>1545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37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43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44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37</v>
      </c>
      <c r="D1108" s="2" t="s">
        <v>444</v>
      </c>
      <c r="E1108" s="2"/>
      <c r="F1108" s="2"/>
      <c r="G1108" s="2"/>
      <c r="H1108" s="2"/>
    </row>
    <row r="1109" spans="2:8">
      <c r="B1109" s="2" t="s">
        <v>1550</v>
      </c>
      <c r="C1109" s="2">
        <v>47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49</v>
      </c>
      <c r="D1110" s="2" t="s">
        <v>444</v>
      </c>
      <c r="E1110" s="2"/>
      <c r="F1110" s="2"/>
      <c r="G1110" s="2"/>
      <c r="H1110" s="2"/>
    </row>
    <row r="1111" spans="2:8">
      <c r="B1111" s="2" t="s">
        <v>1552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33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34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32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35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30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24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40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41</v>
      </c>
      <c r="D1121" s="2" t="s">
        <v>444</v>
      </c>
      <c r="E1121" s="2"/>
      <c r="F1121" s="2"/>
      <c r="G1121" s="2"/>
      <c r="H1121" s="2"/>
    </row>
    <row r="1122" spans="2:8">
      <c r="B1122" s="2" t="s">
        <v>1563</v>
      </c>
      <c r="C1122" s="2">
        <v>55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47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44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38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41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21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42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38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40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47</v>
      </c>
      <c r="D1132" s="2" t="s">
        <v>444</v>
      </c>
      <c r="E1132" s="2"/>
      <c r="F1132" s="2"/>
      <c r="G1132" s="2"/>
      <c r="H1132" s="2"/>
    </row>
    <row r="1133" spans="2:8">
      <c r="B1133" s="2" t="s">
        <v>1574</v>
      </c>
      <c r="C1133" s="2">
        <v>41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45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38</v>
      </c>
      <c r="D1135" s="2" t="s">
        <v>444</v>
      </c>
      <c r="E1135" s="2"/>
      <c r="F1135" s="2"/>
      <c r="G1135" s="2"/>
      <c r="H1135" s="2"/>
    </row>
    <row r="1136" spans="2:8">
      <c r="B1136" s="2" t="s">
        <v>1577</v>
      </c>
      <c r="C1136" s="2">
        <v>41</v>
      </c>
      <c r="D1136" s="2" t="s">
        <v>444</v>
      </c>
      <c r="E1136" s="2"/>
      <c r="F1136" s="2"/>
      <c r="G1136" s="2"/>
      <c r="H1136" s="2"/>
    </row>
    <row r="1137" spans="2:8">
      <c r="B1137" s="2" t="s">
        <v>1578</v>
      </c>
      <c r="C1137" s="2">
        <v>41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45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40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39</v>
      </c>
      <c r="D1140" s="2" t="s">
        <v>444</v>
      </c>
      <c r="E1140" s="2"/>
      <c r="F1140" s="2"/>
      <c r="G1140" s="2"/>
      <c r="H1140" s="2"/>
    </row>
    <row r="1141" spans="2:8">
      <c r="B1141" s="2" t="s">
        <v>1582</v>
      </c>
      <c r="C1141" s="2">
        <v>41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45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37</v>
      </c>
      <c r="D1143" s="2" t="s">
        <v>444</v>
      </c>
      <c r="E1143" s="2"/>
      <c r="F1143" s="2"/>
      <c r="G1143" s="2"/>
      <c r="H1143" s="2"/>
    </row>
    <row r="1144" spans="2:8">
      <c r="B1144" s="2" t="s">
        <v>1585</v>
      </c>
      <c r="C1144" s="2">
        <v>37</v>
      </c>
      <c r="D1144" s="2" t="s">
        <v>444</v>
      </c>
      <c r="E1144" s="2"/>
      <c r="F1144" s="2"/>
      <c r="G1144" s="2"/>
      <c r="H1144" s="2"/>
    </row>
    <row r="1145" spans="2:8">
      <c r="B1145" s="2" t="s">
        <v>1586</v>
      </c>
      <c r="C1145" s="2">
        <v>46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44</v>
      </c>
      <c r="D1146" s="2" t="s">
        <v>444</v>
      </c>
      <c r="E1146" s="2"/>
      <c r="F1146" s="2"/>
      <c r="G1146" s="2"/>
      <c r="H1146" s="2"/>
    </row>
    <row r="1147" spans="2:8">
      <c r="B1147" s="2" t="s">
        <v>1588</v>
      </c>
      <c r="C1147" s="2">
        <v>44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47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40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43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37</v>
      </c>
      <c r="D1151" s="2" t="s">
        <v>444</v>
      </c>
      <c r="E1151" s="2"/>
      <c r="F1151" s="2"/>
      <c r="G1151" s="2"/>
      <c r="H1151" s="2"/>
    </row>
    <row r="1152" spans="2:8">
      <c r="B1152" s="2" t="s">
        <v>1593</v>
      </c>
      <c r="C1152" s="2">
        <v>44</v>
      </c>
      <c r="D1152" s="2" t="s">
        <v>444</v>
      </c>
      <c r="E1152" s="2"/>
      <c r="F1152" s="2"/>
      <c r="G1152" s="2"/>
      <c r="H1152" s="2"/>
    </row>
    <row r="1153" spans="2:8">
      <c r="B1153" s="2" t="s">
        <v>1594</v>
      </c>
      <c r="C1153" s="2">
        <v>45</v>
      </c>
      <c r="D1153" s="2" t="s">
        <v>444</v>
      </c>
      <c r="E1153" s="2"/>
      <c r="F1153" s="2"/>
      <c r="G1153" s="2"/>
      <c r="H1153" s="2"/>
    </row>
    <row r="1154" spans="2:8">
      <c r="B1154" s="2" t="s">
        <v>1595</v>
      </c>
      <c r="C1154" s="2">
        <v>35</v>
      </c>
      <c r="D1154" s="2" t="s">
        <v>444</v>
      </c>
      <c r="E1154" s="2"/>
      <c r="F1154" s="2"/>
      <c r="G1154" s="2"/>
      <c r="H1154" s="2"/>
    </row>
    <row r="1155" spans="2:8">
      <c r="B1155" s="2" t="s">
        <v>1596</v>
      </c>
      <c r="C1155" s="2">
        <v>41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34</v>
      </c>
      <c r="D1156" s="2" t="s">
        <v>444</v>
      </c>
      <c r="E1156" s="2"/>
      <c r="F1156" s="2"/>
      <c r="G1156" s="2"/>
      <c r="H1156" s="2"/>
    </row>
    <row r="1157" spans="2:8">
      <c r="B1157" s="2" t="s">
        <v>1598</v>
      </c>
      <c r="C1157" s="2">
        <v>33</v>
      </c>
      <c r="D1157" s="2" t="s">
        <v>444</v>
      </c>
      <c r="E1157" s="2"/>
      <c r="F1157" s="2"/>
      <c r="G1157" s="2"/>
      <c r="H1157" s="2"/>
    </row>
    <row r="1158" spans="2:8">
      <c r="B1158" s="2" t="s">
        <v>1599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41</v>
      </c>
      <c r="D1161" s="2" t="s">
        <v>444</v>
      </c>
      <c r="E1161" s="2"/>
      <c r="F1161" s="2"/>
      <c r="G1161" s="2"/>
      <c r="H1161" s="2"/>
    </row>
    <row r="1162" spans="2:8">
      <c r="B1162" s="2" t="s">
        <v>1603</v>
      </c>
      <c r="C1162" s="2">
        <v>38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51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15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48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46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40</v>
      </c>
      <c r="D1167" s="2" t="s">
        <v>444</v>
      </c>
      <c r="E1167" s="2"/>
      <c r="F1167" s="2"/>
      <c r="G1167" s="2"/>
      <c r="H1167" s="2"/>
    </row>
    <row r="1168" spans="2:8">
      <c r="B1168" s="2" t="s">
        <v>1609</v>
      </c>
      <c r="C1168" s="2">
        <v>37</v>
      </c>
      <c r="D1168" s="2" t="s">
        <v>444</v>
      </c>
      <c r="E1168" s="2"/>
      <c r="F1168" s="2"/>
      <c r="G1168" s="2"/>
      <c r="H1168" s="2"/>
    </row>
    <row r="1169" spans="2:8">
      <c r="B1169" s="2" t="s">
        <v>1610</v>
      </c>
      <c r="C1169" s="2">
        <v>36</v>
      </c>
      <c r="D1169" s="2" t="s">
        <v>444</v>
      </c>
      <c r="E1169" s="2"/>
      <c r="F1169" s="2"/>
      <c r="G1169" s="2"/>
      <c r="H1169" s="2"/>
    </row>
    <row r="1170" spans="2:8">
      <c r="B1170" s="2" t="s">
        <v>1611</v>
      </c>
      <c r="C1170" s="2">
        <v>50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31</v>
      </c>
      <c r="D1171" s="2" t="s">
        <v>444</v>
      </c>
      <c r="E1171" s="2"/>
      <c r="F1171" s="2"/>
      <c r="G1171" s="2"/>
      <c r="H1171" s="2"/>
    </row>
    <row r="1172" spans="2:8">
      <c r="B1172" s="2" t="s">
        <v>1613</v>
      </c>
      <c r="C1172" s="2">
        <v>35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34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41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41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42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42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26</v>
      </c>
      <c r="D1178" s="2" t="s">
        <v>444</v>
      </c>
      <c r="E1178" s="2"/>
      <c r="F1178" s="2"/>
      <c r="G1178" s="2"/>
      <c r="H1178" s="2"/>
    </row>
    <row r="1179" spans="2:8">
      <c r="B1179" s="2" t="s">
        <v>1620</v>
      </c>
      <c r="C1179" s="2">
        <v>28</v>
      </c>
      <c r="D1179" s="2" t="s">
        <v>444</v>
      </c>
      <c r="E1179" s="2"/>
      <c r="F1179" s="2"/>
      <c r="G1179" s="2"/>
      <c r="H1179" s="2"/>
    </row>
    <row r="1180" spans="2:8">
      <c r="B1180" s="2" t="s">
        <v>1621</v>
      </c>
      <c r="C1180" s="2">
        <v>28</v>
      </c>
      <c r="D1180" s="2" t="s">
        <v>444</v>
      </c>
      <c r="E1180" s="2"/>
      <c r="F1180" s="2"/>
      <c r="G1180" s="2"/>
      <c r="H1180" s="2"/>
    </row>
    <row r="1181" spans="2:8">
      <c r="B1181" s="2" t="s">
        <v>1622</v>
      </c>
      <c r="C1181" s="2">
        <v>28</v>
      </c>
      <c r="D1181" s="2" t="s">
        <v>444</v>
      </c>
      <c r="E1181" s="2"/>
      <c r="F1181" s="2"/>
      <c r="G1181" s="2"/>
      <c r="H1181" s="2"/>
    </row>
    <row r="1182" spans="2:8">
      <c r="B1182" s="2" t="s">
        <v>1623</v>
      </c>
      <c r="C1182" s="2">
        <v>42</v>
      </c>
      <c r="D1182" s="2" t="s">
        <v>444</v>
      </c>
      <c r="E1182" s="2"/>
      <c r="F1182" s="2"/>
      <c r="G1182" s="2"/>
      <c r="H1182" s="2"/>
    </row>
    <row r="1183" spans="2:8">
      <c r="B1183" s="2" t="s">
        <v>1624</v>
      </c>
      <c r="C1183" s="2">
        <v>35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37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41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43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39</v>
      </c>
      <c r="D1187" s="2" t="s">
        <v>444</v>
      </c>
      <c r="E1187" s="2"/>
      <c r="F1187" s="2"/>
      <c r="G1187" s="2"/>
      <c r="H1187" s="2"/>
    </row>
    <row r="1188" spans="2:8">
      <c r="B1188" s="2" t="s">
        <v>1629</v>
      </c>
      <c r="C1188" s="2">
        <v>38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39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48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46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43</v>
      </c>
      <c r="D1192" s="2" t="s">
        <v>444</v>
      </c>
      <c r="E1192" s="2"/>
      <c r="F1192" s="2"/>
      <c r="G1192" s="2"/>
      <c r="H1192" s="2"/>
    </row>
    <row r="1193" spans="2:8">
      <c r="B1193" s="2" t="s">
        <v>1634</v>
      </c>
      <c r="C1193" s="2">
        <v>41</v>
      </c>
      <c r="D1193" s="2" t="s">
        <v>444</v>
      </c>
      <c r="E1193" s="2"/>
      <c r="F1193" s="2"/>
      <c r="G1193" s="2"/>
      <c r="H1193" s="2"/>
    </row>
    <row r="1194" spans="2:8">
      <c r="B1194" s="2" t="s">
        <v>1635</v>
      </c>
      <c r="C1194" s="2">
        <v>38</v>
      </c>
      <c r="D1194" s="2" t="s">
        <v>444</v>
      </c>
      <c r="E1194" s="2"/>
      <c r="F1194" s="2"/>
      <c r="G1194" s="2"/>
      <c r="H1194" s="2"/>
    </row>
    <row r="1195" spans="2:8">
      <c r="B1195" s="2" t="s">
        <v>1636</v>
      </c>
      <c r="C1195" s="2">
        <v>34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46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46</v>
      </c>
      <c r="D1197" s="2" t="s">
        <v>444</v>
      </c>
      <c r="E1197" s="2"/>
      <c r="F1197" s="2"/>
      <c r="G1197" s="2"/>
      <c r="H1197" s="2"/>
    </row>
    <row r="1198" spans="2:8">
      <c r="B1198" s="2" t="s">
        <v>1639</v>
      </c>
      <c r="C1198" s="2">
        <v>32</v>
      </c>
      <c r="D1198" s="2" t="s">
        <v>444</v>
      </c>
      <c r="E1198" s="2"/>
      <c r="F1198" s="2"/>
      <c r="G1198" s="2"/>
      <c r="H1198" s="2"/>
    </row>
    <row r="1199" spans="2:8">
      <c r="B1199" s="2" t="s">
        <v>1640</v>
      </c>
      <c r="C1199" s="2">
        <v>32</v>
      </c>
      <c r="D1199" s="2" t="s">
        <v>444</v>
      </c>
      <c r="E1199" s="2"/>
      <c r="F1199" s="2"/>
      <c r="G1199" s="2"/>
      <c r="H1199" s="2"/>
    </row>
    <row r="1200" spans="2:8">
      <c r="B1200" s="2" t="s">
        <v>1641</v>
      </c>
      <c r="C1200" s="2">
        <v>30</v>
      </c>
      <c r="D1200" s="2" t="s">
        <v>444</v>
      </c>
      <c r="E1200" s="2"/>
      <c r="F1200" s="2"/>
      <c r="G1200" s="2"/>
      <c r="H1200" s="2"/>
    </row>
    <row r="1201" spans="2:8">
      <c r="B1201" s="2" t="s">
        <v>1642</v>
      </c>
      <c r="C1201" s="2">
        <v>42</v>
      </c>
      <c r="D1201" s="2" t="s">
        <v>444</v>
      </c>
      <c r="E1201" s="2"/>
      <c r="F1201" s="2"/>
      <c r="G1201" s="2"/>
      <c r="H1201" s="2"/>
    </row>
    <row r="1202" spans="2:8">
      <c r="B1202" s="2" t="s">
        <v>1643</v>
      </c>
      <c r="C1202" s="2">
        <v>41</v>
      </c>
      <c r="D1202" s="2" t="s">
        <v>444</v>
      </c>
      <c r="E1202" s="2"/>
      <c r="F1202" s="2"/>
      <c r="G1202" s="2"/>
      <c r="H1202" s="2"/>
    </row>
    <row r="1203" spans="2:8">
      <c r="B1203" s="2" t="s">
        <v>1644</v>
      </c>
      <c r="C1203" s="2">
        <v>33</v>
      </c>
      <c r="D1203" s="2" t="s">
        <v>444</v>
      </c>
      <c r="E1203" s="2"/>
      <c r="F1203" s="2"/>
      <c r="G1203" s="2"/>
      <c r="H1203" s="2"/>
    </row>
    <row r="1204" spans="2:8">
      <c r="B1204" s="2" t="s">
        <v>1645</v>
      </c>
      <c r="C1204" s="2">
        <v>41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40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41</v>
      </c>
      <c r="D1206" s="2" t="s">
        <v>444</v>
      </c>
      <c r="E1206" s="2"/>
      <c r="F1206" s="2"/>
      <c r="G1206" s="2"/>
      <c r="H1206" s="2"/>
    </row>
    <row r="1207" spans="2:8">
      <c r="B1207" s="2" t="s">
        <v>1648</v>
      </c>
      <c r="C1207" s="2">
        <v>40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41</v>
      </c>
      <c r="D1210" s="2" t="s">
        <v>444</v>
      </c>
      <c r="E1210" s="2"/>
      <c r="F1210" s="2"/>
      <c r="G1210" s="2"/>
      <c r="H1210" s="2"/>
    </row>
    <row r="1211" spans="2:8">
      <c r="B1211" s="2" t="s">
        <v>1652</v>
      </c>
      <c r="C1211" s="2">
        <v>48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43</v>
      </c>
      <c r="D1212" s="2" t="s">
        <v>444</v>
      </c>
      <c r="E1212" s="2"/>
      <c r="F1212" s="2"/>
      <c r="G1212" s="2"/>
      <c r="H1212" s="2"/>
    </row>
    <row r="1213" spans="2:8">
      <c r="B1213" s="2" t="s">
        <v>1654</v>
      </c>
      <c r="C1213" s="2">
        <v>37</v>
      </c>
      <c r="D1213" s="2" t="s">
        <v>444</v>
      </c>
      <c r="E1213" s="2"/>
      <c r="F1213" s="2"/>
      <c r="G1213" s="2"/>
      <c r="H1213" s="2"/>
    </row>
    <row r="1214" spans="2:8">
      <c r="B1214" s="2" t="s">
        <v>1655</v>
      </c>
      <c r="C1214" s="2">
        <v>36</v>
      </c>
      <c r="D1214" s="2" t="s">
        <v>444</v>
      </c>
      <c r="E1214" s="2"/>
      <c r="F1214" s="2"/>
      <c r="G1214" s="2"/>
      <c r="H1214" s="2"/>
    </row>
    <row r="1215" spans="2:8">
      <c r="B1215" s="2" t="s">
        <v>1656</v>
      </c>
      <c r="C1215" s="2">
        <v>31</v>
      </c>
      <c r="D1215" s="2" t="s">
        <v>444</v>
      </c>
      <c r="E1215" s="2"/>
      <c r="F1215" s="2"/>
      <c r="G1215" s="2"/>
      <c r="H1215" s="2"/>
    </row>
    <row r="1216" spans="2:8">
      <c r="B1216" s="2" t="s">
        <v>1657</v>
      </c>
      <c r="C1216" s="2">
        <v>29</v>
      </c>
      <c r="D1216" s="2" t="s">
        <v>444</v>
      </c>
      <c r="E1216" s="2"/>
      <c r="F1216" s="2"/>
      <c r="G1216" s="2"/>
      <c r="H1216" s="2"/>
    </row>
    <row r="1217" spans="2:8">
      <c r="B1217" s="2" t="s">
        <v>1658</v>
      </c>
      <c r="C1217" s="2">
        <v>26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35</v>
      </c>
      <c r="D1219" s="2" t="s">
        <v>444</v>
      </c>
      <c r="E1219" s="2"/>
      <c r="F1219" s="2"/>
      <c r="G1219" s="2"/>
      <c r="H1219" s="2"/>
    </row>
    <row r="1220" spans="2:8">
      <c r="B1220" s="2" t="s">
        <v>1661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35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46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26</v>
      </c>
      <c r="D1223" s="2" t="s">
        <v>444</v>
      </c>
      <c r="E1223" s="2"/>
      <c r="F1223" s="2"/>
      <c r="G1223" s="2"/>
      <c r="H1223" s="2"/>
    </row>
    <row r="1224" spans="2:8">
      <c r="B1224" s="2" t="s">
        <v>1665</v>
      </c>
      <c r="C1224" s="2">
        <v>27</v>
      </c>
      <c r="D1224" s="2" t="s">
        <v>444</v>
      </c>
      <c r="E1224" s="2"/>
      <c r="F1224" s="2"/>
      <c r="G1224" s="2"/>
      <c r="H1224" s="2"/>
    </row>
    <row r="1225" spans="2:8">
      <c r="B1225" s="2" t="s">
        <v>1666</v>
      </c>
      <c r="C1225" s="2">
        <v>27</v>
      </c>
      <c r="D1225" s="2" t="s">
        <v>444</v>
      </c>
      <c r="E1225" s="2"/>
      <c r="F1225" s="2"/>
      <c r="G1225" s="2"/>
      <c r="H1225" s="2"/>
    </row>
    <row r="1226" spans="2:8">
      <c r="B1226" s="2" t="s">
        <v>1667</v>
      </c>
      <c r="C1226" s="2">
        <v>40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38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43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39</v>
      </c>
      <c r="D1229" s="2" t="s">
        <v>444</v>
      </c>
      <c r="E1229" s="2"/>
      <c r="F1229" s="2"/>
      <c r="G1229" s="2"/>
      <c r="H1229" s="2"/>
    </row>
    <row r="1230" spans="2:8">
      <c r="B1230" s="2" t="s">
        <v>1671</v>
      </c>
      <c r="C1230" s="2">
        <v>40</v>
      </c>
      <c r="D1230" s="2" t="s">
        <v>444</v>
      </c>
      <c r="E1230" s="2"/>
      <c r="F1230" s="2"/>
      <c r="G1230" s="2"/>
      <c r="H1230" s="2"/>
    </row>
    <row r="1231" spans="2:8">
      <c r="B1231" s="2" t="s">
        <v>1672</v>
      </c>
      <c r="C1231" s="2">
        <v>57</v>
      </c>
      <c r="D1231" s="2" t="s">
        <v>444</v>
      </c>
      <c r="E1231" s="2"/>
      <c r="F1231" s="2"/>
      <c r="G1231" s="2"/>
      <c r="H1231" s="2"/>
    </row>
    <row r="1232" spans="2:8">
      <c r="B1232" s="2" t="s">
        <v>1673</v>
      </c>
      <c r="C1232" s="2">
        <v>39</v>
      </c>
      <c r="D1232" s="2" t="s">
        <v>444</v>
      </c>
      <c r="E1232" s="2"/>
      <c r="F1232" s="2"/>
      <c r="G1232" s="2"/>
      <c r="H1232" s="2"/>
    </row>
    <row r="1233" spans="2:8">
      <c r="B1233" s="2" t="s">
        <v>1674</v>
      </c>
      <c r="C1233" s="2">
        <v>48</v>
      </c>
      <c r="D1233" s="2" t="s">
        <v>444</v>
      </c>
      <c r="E1233" s="2"/>
      <c r="F1233" s="2"/>
      <c r="G1233" s="2"/>
      <c r="H1233" s="2"/>
    </row>
    <row r="1234" spans="2:8">
      <c r="B1234" s="2" t="s">
        <v>1675</v>
      </c>
      <c r="C1234" s="2">
        <v>27</v>
      </c>
      <c r="D1234" s="2" t="s">
        <v>444</v>
      </c>
      <c r="E1234" s="2"/>
      <c r="F1234" s="2"/>
      <c r="G1234" s="2"/>
      <c r="H1234" s="2"/>
    </row>
    <row r="1235" spans="2:8">
      <c r="B1235" s="2" t="s">
        <v>1676</v>
      </c>
      <c r="C1235" s="2">
        <v>41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30</v>
      </c>
      <c r="D1236" s="2" t="s">
        <v>444</v>
      </c>
      <c r="E1236" s="2"/>
      <c r="F1236" s="2"/>
      <c r="G1236" s="2"/>
      <c r="H1236" s="2"/>
    </row>
    <row r="1237" spans="2:8">
      <c r="B1237" s="2" t="s">
        <v>1678</v>
      </c>
      <c r="C1237" s="2">
        <v>31</v>
      </c>
      <c r="D1237" s="2" t="s">
        <v>444</v>
      </c>
      <c r="E1237" s="2"/>
      <c r="F1237" s="2"/>
      <c r="G1237" s="2"/>
      <c r="H1237" s="2"/>
    </row>
    <row r="1238" spans="2:8">
      <c r="B1238" s="2" t="s">
        <v>1679</v>
      </c>
      <c r="C1238" s="2">
        <v>30</v>
      </c>
      <c r="D1238" s="2" t="s">
        <v>444</v>
      </c>
      <c r="E1238" s="2"/>
      <c r="F1238" s="2"/>
      <c r="G1238" s="2"/>
      <c r="H1238" s="2"/>
    </row>
    <row r="1239" spans="2:8">
      <c r="B1239" s="2" t="s">
        <v>1680</v>
      </c>
      <c r="C1239" s="2">
        <v>44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44</v>
      </c>
      <c r="D1240" s="2" t="s">
        <v>444</v>
      </c>
      <c r="E1240" s="2"/>
      <c r="F1240" s="2"/>
      <c r="G1240" s="2"/>
      <c r="H1240" s="2"/>
    </row>
    <row r="1241" spans="2:8">
      <c r="B1241" s="2" t="s">
        <v>1682</v>
      </c>
      <c r="C1241" s="2">
        <v>47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33</v>
      </c>
      <c r="D1242" s="2" t="s">
        <v>444</v>
      </c>
      <c r="E1242" s="2"/>
      <c r="F1242" s="2"/>
      <c r="G1242" s="2"/>
      <c r="H1242" s="2"/>
    </row>
    <row r="1243" spans="2:8">
      <c r="B1243" s="2" t="s">
        <v>1684</v>
      </c>
      <c r="C1243" s="2">
        <v>31</v>
      </c>
      <c r="D1243" s="2" t="s">
        <v>444</v>
      </c>
      <c r="E1243" s="2"/>
      <c r="F1243" s="2"/>
      <c r="G1243" s="2"/>
      <c r="H1243" s="2"/>
    </row>
    <row r="1244" spans="2:8">
      <c r="B1244" s="2" t="s">
        <v>1685</v>
      </c>
      <c r="C1244" s="2">
        <v>55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40</v>
      </c>
      <c r="D1245" s="2" t="s">
        <v>444</v>
      </c>
      <c r="E1245" s="2"/>
      <c r="F1245" s="2"/>
      <c r="G1245" s="2"/>
      <c r="H1245" s="2"/>
    </row>
    <row r="1246" spans="2:8">
      <c r="B1246" s="2" t="s">
        <v>1687</v>
      </c>
      <c r="C1246" s="2">
        <v>37</v>
      </c>
      <c r="D1246" s="2" t="s">
        <v>444</v>
      </c>
      <c r="E1246" s="2"/>
      <c r="F1246" s="2"/>
      <c r="G1246" s="2"/>
      <c r="H1246" s="2"/>
    </row>
    <row r="1247" spans="2:8">
      <c r="B1247" s="2" t="s">
        <v>1688</v>
      </c>
      <c r="C1247" s="2">
        <v>21</v>
      </c>
      <c r="D1247" s="2" t="s">
        <v>444</v>
      </c>
      <c r="E1247" s="2"/>
      <c r="F1247" s="2"/>
      <c r="G1247" s="2"/>
      <c r="H1247" s="2"/>
    </row>
    <row r="1248" spans="2:8">
      <c r="B1248" s="2" t="s">
        <v>1689</v>
      </c>
      <c r="C1248" s="2">
        <v>37</v>
      </c>
      <c r="D1248" s="2" t="s">
        <v>444</v>
      </c>
      <c r="E1248" s="2"/>
      <c r="F1248" s="2"/>
      <c r="G1248" s="2"/>
      <c r="H1248" s="2"/>
    </row>
    <row r="1249" spans="2:8">
      <c r="B1249" s="2" t="s">
        <v>1690</v>
      </c>
      <c r="C1249" s="2">
        <v>41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39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40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35</v>
      </c>
      <c r="D1252" s="2" t="s">
        <v>444</v>
      </c>
      <c r="E1252" s="2"/>
      <c r="F1252" s="2"/>
      <c r="G1252" s="2"/>
      <c r="H1252" s="2"/>
    </row>
    <row r="1253" spans="2:8">
      <c r="B1253" s="2" t="s">
        <v>1694</v>
      </c>
      <c r="C1253" s="2">
        <v>33</v>
      </c>
      <c r="D1253" s="2" t="s">
        <v>444</v>
      </c>
      <c r="E1253" s="2"/>
      <c r="F1253" s="2"/>
      <c r="G1253" s="2"/>
      <c r="H1253" s="2"/>
    </row>
    <row r="1254" spans="2:8">
      <c r="B1254" s="2" t="s">
        <v>1695</v>
      </c>
      <c r="C1254" s="2">
        <v>38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32</v>
      </c>
      <c r="D1255" s="2" t="s">
        <v>444</v>
      </c>
      <c r="E1255" s="2"/>
      <c r="F1255" s="2"/>
      <c r="G1255" s="2"/>
      <c r="H1255" s="2"/>
    </row>
    <row r="1256" spans="2:8">
      <c r="B1256" s="2" t="s">
        <v>1697</v>
      </c>
      <c r="C1256" s="2">
        <v>38</v>
      </c>
      <c r="D1256" s="2" t="s">
        <v>444</v>
      </c>
      <c r="E1256" s="2"/>
      <c r="F1256" s="2"/>
      <c r="G1256" s="2"/>
      <c r="H1256" s="2"/>
    </row>
    <row r="1257" spans="2:8">
      <c r="B1257" s="2" t="s">
        <v>1698</v>
      </c>
      <c r="C1257" s="2">
        <v>46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39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41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42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39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42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39</v>
      </c>
      <c r="D1264" s="2" t="s">
        <v>444</v>
      </c>
      <c r="E1264" s="2"/>
      <c r="F1264" s="2"/>
      <c r="G1264" s="2"/>
      <c r="H1264" s="2"/>
    </row>
    <row r="1265" spans="2:8">
      <c r="B1265" s="2" t="s">
        <v>1706</v>
      </c>
      <c r="C1265" s="2">
        <v>24</v>
      </c>
      <c r="D1265" s="2" t="s">
        <v>444</v>
      </c>
      <c r="E1265" s="2"/>
      <c r="F1265" s="2"/>
      <c r="G1265" s="2"/>
      <c r="H1265" s="2"/>
    </row>
    <row r="1266" spans="2:8">
      <c r="B1266" s="2" t="s">
        <v>1707</v>
      </c>
      <c r="C1266" s="2">
        <v>24</v>
      </c>
      <c r="D1266" s="2" t="s">
        <v>444</v>
      </c>
      <c r="E1266" s="2"/>
      <c r="F1266" s="2"/>
      <c r="G1266" s="2"/>
      <c r="H1266" s="2"/>
    </row>
    <row r="1267" spans="2:8">
      <c r="B1267" s="2" t="s">
        <v>1708</v>
      </c>
      <c r="C1267" s="2">
        <v>23</v>
      </c>
      <c r="D1267" s="2" t="s">
        <v>444</v>
      </c>
      <c r="E1267" s="2"/>
      <c r="F1267" s="2"/>
      <c r="G1267" s="2"/>
      <c r="H1267" s="2"/>
    </row>
    <row r="1268" spans="2:8">
      <c r="B1268" s="2" t="s">
        <v>1709</v>
      </c>
      <c r="C1268" s="2">
        <v>50</v>
      </c>
      <c r="D1268" s="2" t="s">
        <v>444</v>
      </c>
      <c r="E1268" s="2"/>
      <c r="F1268" s="2"/>
      <c r="G1268" s="2"/>
      <c r="H1268" s="2"/>
    </row>
    <row r="1269" spans="2:8">
      <c r="B1269" s="2" t="s">
        <v>1710</v>
      </c>
      <c r="C1269" s="2">
        <v>35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37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16</v>
      </c>
      <c r="D1271" s="2" t="s">
        <v>444</v>
      </c>
      <c r="E1271" s="2"/>
      <c r="F1271" s="2"/>
      <c r="G1271" s="2"/>
      <c r="H1271" s="2"/>
    </row>
    <row r="1272" spans="2:8">
      <c r="B1272" s="2" t="s">
        <v>1713</v>
      </c>
      <c r="C1272" s="2">
        <v>39</v>
      </c>
      <c r="D1272" s="2" t="s">
        <v>444</v>
      </c>
      <c r="E1272" s="2"/>
      <c r="F1272" s="2"/>
      <c r="G1272" s="2"/>
      <c r="H1272" s="2"/>
    </row>
    <row r="1273" spans="2:8">
      <c r="B1273" s="2" t="s">
        <v>1714</v>
      </c>
      <c r="C1273" s="2">
        <v>14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41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12</v>
      </c>
      <c r="D1277" s="2" t="s">
        <v>444</v>
      </c>
      <c r="E1277" s="2"/>
      <c r="F1277" s="2"/>
      <c r="G1277" s="2"/>
      <c r="H1277" s="2"/>
    </row>
    <row r="1278" spans="2:8">
      <c r="B1278" s="2" t="s">
        <v>1719</v>
      </c>
      <c r="C1278" s="2">
        <v>41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28</v>
      </c>
      <c r="D1279" s="2" t="s">
        <v>444</v>
      </c>
      <c r="E1279" s="2"/>
      <c r="F1279" s="2"/>
      <c r="G1279" s="2"/>
      <c r="H1279" s="2"/>
    </row>
    <row r="1280" spans="2:8">
      <c r="B1280" s="2" t="s">
        <v>1721</v>
      </c>
      <c r="C1280" s="2">
        <v>27</v>
      </c>
      <c r="D1280" s="2" t="s">
        <v>444</v>
      </c>
      <c r="E1280" s="2"/>
      <c r="F1280" s="2"/>
      <c r="G1280" s="2"/>
      <c r="H1280" s="2"/>
    </row>
    <row r="1281" spans="2:8">
      <c r="B1281" s="2" t="s">
        <v>1722</v>
      </c>
      <c r="C1281" s="2">
        <v>27</v>
      </c>
      <c r="D1281" s="2" t="s">
        <v>444</v>
      </c>
      <c r="E1281" s="2"/>
      <c r="F1281" s="2"/>
      <c r="G1281" s="2"/>
      <c r="H1281" s="2"/>
    </row>
    <row r="1282" spans="2:8">
      <c r="B1282" s="2" t="s">
        <v>1723</v>
      </c>
      <c r="C1282" s="2">
        <v>39</v>
      </c>
      <c r="D1282" s="2" t="s">
        <v>444</v>
      </c>
      <c r="E1282" s="2"/>
      <c r="F1282" s="2"/>
      <c r="G1282" s="2"/>
      <c r="H1282" s="2"/>
    </row>
    <row r="1283" spans="2:8">
      <c r="B1283" s="2" t="s">
        <v>1724</v>
      </c>
      <c r="C1283" s="2">
        <v>39</v>
      </c>
      <c r="D1283" s="2" t="s">
        <v>444</v>
      </c>
      <c r="E1283" s="2"/>
      <c r="F1283" s="2"/>
      <c r="G1283" s="2"/>
      <c r="H1283" s="2"/>
    </row>
    <row r="1284" spans="2:8">
      <c r="B1284" s="2" t="s">
        <v>1725</v>
      </c>
      <c r="C1284" s="2">
        <v>43</v>
      </c>
      <c r="D1284" s="2" t="s">
        <v>444</v>
      </c>
      <c r="E1284" s="2"/>
      <c r="F1284" s="2"/>
      <c r="G1284" s="2"/>
      <c r="H1284" s="2"/>
    </row>
    <row r="1285" spans="2:8">
      <c r="B1285" s="2" t="s">
        <v>1726</v>
      </c>
      <c r="C1285" s="2">
        <v>42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30</v>
      </c>
      <c r="D1286" s="2" t="s">
        <v>444</v>
      </c>
      <c r="E1286" s="2"/>
      <c r="F1286" s="2"/>
      <c r="G1286" s="2"/>
      <c r="H1286" s="2"/>
    </row>
    <row r="1287" spans="2:8">
      <c r="B1287" s="2" t="s">
        <v>1728</v>
      </c>
      <c r="C1287" s="2">
        <v>33</v>
      </c>
      <c r="D1287" s="2" t="s">
        <v>444</v>
      </c>
      <c r="E1287" s="2"/>
      <c r="F1287" s="2"/>
      <c r="G1287" s="2"/>
      <c r="H1287" s="2"/>
    </row>
    <row r="1288" spans="2:8">
      <c r="B1288" s="2" t="s">
        <v>1729</v>
      </c>
      <c r="C1288" s="2">
        <v>32</v>
      </c>
      <c r="D1288" s="2" t="s">
        <v>444</v>
      </c>
      <c r="E1288" s="2"/>
      <c r="F1288" s="2"/>
      <c r="G1288" s="2"/>
      <c r="H1288" s="2"/>
    </row>
    <row r="1289" spans="2:8">
      <c r="B1289" s="2" t="s">
        <v>1730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38</v>
      </c>
      <c r="D1290" s="2" t="s">
        <v>444</v>
      </c>
      <c r="E1290" s="2"/>
      <c r="F1290" s="2"/>
      <c r="G1290" s="2"/>
      <c r="H1290" s="2"/>
    </row>
    <row r="1291" spans="2:8">
      <c r="B1291" s="2" t="s">
        <v>1732</v>
      </c>
      <c r="C1291" s="2">
        <v>48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48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43</v>
      </c>
      <c r="D1293" s="2" t="s">
        <v>444</v>
      </c>
      <c r="E1293" s="2"/>
      <c r="F1293" s="2"/>
      <c r="G1293" s="2"/>
      <c r="H1293" s="2"/>
    </row>
    <row r="1294" spans="2:8">
      <c r="B1294" s="2" t="s">
        <v>1735</v>
      </c>
      <c r="C1294" s="2">
        <v>35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42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44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37</v>
      </c>
      <c r="D1297" s="2" t="s">
        <v>444</v>
      </c>
      <c r="E1297" s="2"/>
      <c r="F1297" s="2"/>
      <c r="G1297" s="2"/>
      <c r="H1297" s="2"/>
    </row>
    <row r="1298" spans="2:8">
      <c r="B1298" s="2" t="s">
        <v>1739</v>
      </c>
      <c r="C1298" s="2">
        <v>39</v>
      </c>
      <c r="D1298" s="2" t="s">
        <v>444</v>
      </c>
      <c r="E1298" s="2"/>
      <c r="F1298" s="2"/>
      <c r="G1298" s="2"/>
      <c r="H1298" s="2"/>
    </row>
    <row r="1299" spans="2:8">
      <c r="B1299" s="2" t="s">
        <v>1740</v>
      </c>
      <c r="C1299" s="2">
        <v>42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41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38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31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36</v>
      </c>
      <c r="D1304" s="2" t="s">
        <v>444</v>
      </c>
      <c r="E1304" s="2"/>
      <c r="F1304" s="2"/>
      <c r="G1304" s="2"/>
      <c r="H1304" s="2"/>
    </row>
    <row r="1305" spans="2:8">
      <c r="B1305" s="2" t="s">
        <v>1746</v>
      </c>
      <c r="C1305" s="2">
        <v>37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39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43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41</v>
      </c>
      <c r="D1308" s="2" t="s">
        <v>444</v>
      </c>
      <c r="E1308" s="2"/>
      <c r="F1308" s="2"/>
      <c r="G1308" s="2"/>
      <c r="H1308" s="2"/>
    </row>
    <row r="1309" spans="2:8">
      <c r="B1309" s="2" t="s">
        <v>1750</v>
      </c>
      <c r="C1309" s="2">
        <v>36</v>
      </c>
      <c r="D1309" s="2" t="s">
        <v>444</v>
      </c>
      <c r="E1309" s="2"/>
      <c r="F1309" s="2"/>
      <c r="G1309" s="2"/>
      <c r="H1309" s="2"/>
    </row>
    <row r="1310" spans="2:8">
      <c r="B1310" s="2" t="s">
        <v>1751</v>
      </c>
      <c r="C1310" s="2">
        <v>37</v>
      </c>
      <c r="D1310" s="2" t="s">
        <v>444</v>
      </c>
      <c r="E1310" s="2"/>
      <c r="F1310" s="2"/>
      <c r="G1310" s="2"/>
      <c r="H1310" s="2"/>
    </row>
    <row r="1311" spans="2:8">
      <c r="B1311" s="2" t="s">
        <v>1752</v>
      </c>
      <c r="C1311" s="2">
        <v>39</v>
      </c>
      <c r="D1311" s="2" t="s">
        <v>444</v>
      </c>
      <c r="E1311" s="2"/>
      <c r="F1311" s="2"/>
      <c r="G1311" s="2"/>
      <c r="H1311" s="2"/>
    </row>
    <row r="1312" spans="2:8">
      <c r="B1312" s="2" t="s">
        <v>1753</v>
      </c>
      <c r="C1312" s="2">
        <v>18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35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45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41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29</v>
      </c>
      <c r="D1318" s="2" t="s">
        <v>444</v>
      </c>
      <c r="E1318" s="2"/>
      <c r="F1318" s="2"/>
      <c r="G1318" s="2"/>
      <c r="H1318" s="2"/>
    </row>
    <row r="1319" spans="2:8">
      <c r="B1319" s="2" t="s">
        <v>1760</v>
      </c>
      <c r="C1319" s="2">
        <v>28</v>
      </c>
      <c r="D1319" s="2" t="s">
        <v>444</v>
      </c>
      <c r="E1319" s="2"/>
      <c r="F1319" s="2"/>
      <c r="G1319" s="2"/>
      <c r="H1319" s="2"/>
    </row>
    <row r="1320" spans="2:8">
      <c r="B1320" s="2" t="s">
        <v>1761</v>
      </c>
      <c r="C1320" s="2">
        <v>27</v>
      </c>
      <c r="D1320" s="2" t="s">
        <v>444</v>
      </c>
      <c r="E1320" s="2"/>
      <c r="F1320" s="2"/>
      <c r="G1320" s="2"/>
      <c r="H1320" s="2"/>
    </row>
    <row r="1321" spans="2:8">
      <c r="B1321" s="2" t="s">
        <v>1762</v>
      </c>
      <c r="C1321" s="2">
        <v>26</v>
      </c>
      <c r="D1321" s="2" t="s">
        <v>444</v>
      </c>
      <c r="E1321" s="2"/>
      <c r="F1321" s="2"/>
      <c r="G1321" s="2"/>
      <c r="H1321" s="2"/>
    </row>
    <row r="1322" spans="2:8">
      <c r="B1322" s="2" t="s">
        <v>1763</v>
      </c>
      <c r="C1322" s="2">
        <v>23</v>
      </c>
      <c r="D1322" s="2" t="s">
        <v>444</v>
      </c>
      <c r="E1322" s="2"/>
      <c r="F1322" s="2"/>
      <c r="G1322" s="2"/>
      <c r="H1322" s="2"/>
    </row>
    <row r="1323" spans="2:8">
      <c r="B1323" s="2" t="s">
        <v>1764</v>
      </c>
      <c r="C1323" s="2">
        <v>24</v>
      </c>
      <c r="D1323" s="2" t="s">
        <v>444</v>
      </c>
      <c r="E1323" s="2"/>
      <c r="F1323" s="2"/>
      <c r="G1323" s="2"/>
      <c r="H1323" s="2"/>
    </row>
    <row r="1324" spans="2:8">
      <c r="B1324" s="2" t="s">
        <v>1765</v>
      </c>
      <c r="C1324" s="2">
        <v>24</v>
      </c>
      <c r="D1324" s="2" t="s">
        <v>444</v>
      </c>
      <c r="E1324" s="2"/>
      <c r="F1324" s="2"/>
      <c r="G1324" s="2"/>
      <c r="H1324" s="2"/>
    </row>
    <row r="1325" spans="2:8">
      <c r="B1325" s="2" t="s">
        <v>1766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29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35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27</v>
      </c>
      <c r="D1329" s="2" t="s">
        <v>444</v>
      </c>
      <c r="E1329" s="2"/>
      <c r="F1329" s="2"/>
      <c r="G1329" s="2"/>
      <c r="H1329" s="2"/>
    </row>
    <row r="1330" spans="2:8">
      <c r="B1330" s="2" t="s">
        <v>1771</v>
      </c>
      <c r="C1330" s="2">
        <v>10</v>
      </c>
      <c r="D1330" s="2" t="s">
        <v>444</v>
      </c>
      <c r="E1330" s="2"/>
      <c r="F1330" s="2"/>
      <c r="G1330" s="2"/>
      <c r="H1330" s="2"/>
    </row>
    <row r="1331" spans="2:8">
      <c r="B1331" s="2" t="s">
        <v>1772</v>
      </c>
      <c r="C1331" s="2">
        <v>38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39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36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40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37</v>
      </c>
      <c r="D1335" s="2" t="s">
        <v>444</v>
      </c>
      <c r="E1335" s="2"/>
      <c r="F1335" s="2"/>
      <c r="G1335" s="2"/>
      <c r="H1335" s="2"/>
    </row>
    <row r="1336" spans="2:8">
      <c r="B1336" s="2" t="s">
        <v>1777</v>
      </c>
      <c r="C1336" s="2">
        <v>49</v>
      </c>
      <c r="D1336" s="2" t="s">
        <v>444</v>
      </c>
      <c r="E1336" s="2"/>
      <c r="F1336" s="2"/>
      <c r="G1336" s="2"/>
      <c r="H1336" s="2"/>
    </row>
    <row r="1337" spans="2:8">
      <c r="B1337" s="2" t="s">
        <v>1778</v>
      </c>
      <c r="C1337" s="2">
        <v>34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36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33</v>
      </c>
      <c r="D1339" s="2" t="s">
        <v>444</v>
      </c>
      <c r="E1339" s="2"/>
      <c r="F1339" s="2"/>
      <c r="G1339" s="2"/>
      <c r="H1339" s="2"/>
    </row>
    <row r="1340" spans="2:8">
      <c r="B1340" s="2" t="s">
        <v>1781</v>
      </c>
      <c r="C1340" s="2">
        <v>38</v>
      </c>
      <c r="D1340" s="2" t="s">
        <v>444</v>
      </c>
      <c r="E1340" s="2"/>
      <c r="F1340" s="2"/>
      <c r="G1340" s="2"/>
      <c r="H1340" s="2"/>
    </row>
    <row r="1341" spans="2:8">
      <c r="B1341" s="2" t="s">
        <v>1782</v>
      </c>
      <c r="C1341" s="2">
        <v>39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38</v>
      </c>
      <c r="D1342" s="2" t="s">
        <v>444</v>
      </c>
      <c r="E1342" s="2"/>
      <c r="F1342" s="2"/>
      <c r="G1342" s="2"/>
      <c r="H1342" s="2"/>
    </row>
    <row r="1343" spans="2:8">
      <c r="B1343" s="2" t="s">
        <v>1784</v>
      </c>
      <c r="C1343" s="2">
        <v>44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45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39</v>
      </c>
      <c r="D1345" s="2" t="s">
        <v>444</v>
      </c>
      <c r="E1345" s="2"/>
      <c r="F1345" s="2"/>
      <c r="G1345" s="2"/>
      <c r="H1345" s="2"/>
    </row>
    <row r="1346" spans="2:8">
      <c r="B1346" s="2" t="s">
        <v>1787</v>
      </c>
      <c r="C1346" s="2">
        <v>39</v>
      </c>
      <c r="D1346" s="2" t="s">
        <v>444</v>
      </c>
      <c r="E1346" s="2"/>
      <c r="F1346" s="2"/>
      <c r="G1346" s="2"/>
      <c r="H1346" s="2"/>
    </row>
    <row r="1347" spans="2:8">
      <c r="B1347" s="2" t="s">
        <v>1788</v>
      </c>
      <c r="C1347" s="2">
        <v>34</v>
      </c>
      <c r="D1347" s="2" t="s">
        <v>444</v>
      </c>
      <c r="E1347" s="2"/>
      <c r="F1347" s="2"/>
      <c r="G1347" s="2"/>
      <c r="H1347" s="2"/>
    </row>
    <row r="1348" spans="2:8">
      <c r="B1348" s="2" t="s">
        <v>1789</v>
      </c>
      <c r="C1348" s="2">
        <v>40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38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14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17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39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36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32</v>
      </c>
      <c r="D1355" s="2" t="s">
        <v>444</v>
      </c>
      <c r="E1355" s="2"/>
      <c r="F1355" s="2"/>
      <c r="G1355" s="2"/>
      <c r="H1355" s="2"/>
    </row>
    <row r="1356" spans="2:8">
      <c r="B1356" s="2" t="s">
        <v>1797</v>
      </c>
      <c r="C1356" s="2">
        <v>32</v>
      </c>
      <c r="D1356" s="2" t="s">
        <v>444</v>
      </c>
      <c r="E1356" s="2"/>
      <c r="F1356" s="2"/>
      <c r="G1356" s="2"/>
      <c r="H1356" s="2"/>
    </row>
    <row r="1357" spans="2:8">
      <c r="B1357" s="2" t="s">
        <v>1798</v>
      </c>
      <c r="C1357" s="2">
        <v>32</v>
      </c>
      <c r="D1357" s="2" t="s">
        <v>444</v>
      </c>
      <c r="E1357" s="2"/>
      <c r="F1357" s="2"/>
      <c r="G1357" s="2"/>
      <c r="H1357" s="2"/>
    </row>
    <row r="1358" spans="2:8">
      <c r="B1358" s="2" t="s">
        <v>1799</v>
      </c>
      <c r="C1358" s="2">
        <v>29</v>
      </c>
      <c r="D1358" s="2" t="s">
        <v>444</v>
      </c>
      <c r="E1358" s="2"/>
      <c r="F1358" s="2"/>
      <c r="G1358" s="2"/>
      <c r="H1358" s="2"/>
    </row>
    <row r="1359" spans="2:8">
      <c r="B1359" s="2" t="s">
        <v>1800</v>
      </c>
      <c r="C1359" s="2">
        <v>27</v>
      </c>
      <c r="D1359" s="2" t="s">
        <v>444</v>
      </c>
      <c r="E1359" s="2"/>
      <c r="F1359" s="2"/>
      <c r="G1359" s="2"/>
      <c r="H1359" s="2"/>
    </row>
    <row r="1360" spans="2:8">
      <c r="B1360" s="2" t="s">
        <v>1801</v>
      </c>
      <c r="C1360" s="2">
        <v>43</v>
      </c>
      <c r="D1360" s="2" t="s">
        <v>444</v>
      </c>
      <c r="E1360" s="2"/>
      <c r="F1360" s="2"/>
      <c r="G1360" s="2"/>
      <c r="H1360" s="2"/>
    </row>
    <row r="1361" spans="2:8">
      <c r="B1361" s="2" t="s">
        <v>1802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33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33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34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34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36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14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17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51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42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44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44</v>
      </c>
      <c r="D1372" s="2" t="s">
        <v>444</v>
      </c>
      <c r="E1372" s="2"/>
      <c r="F1372" s="2"/>
      <c r="G1372" s="2"/>
      <c r="H1372" s="2"/>
    </row>
    <row r="1373" spans="2:8">
      <c r="B1373" s="2" t="s">
        <v>1814</v>
      </c>
      <c r="C1373" s="2">
        <v>42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33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31</v>
      </c>
      <c r="D1375" s="2" t="s">
        <v>444</v>
      </c>
      <c r="E1375" s="2"/>
      <c r="F1375" s="2"/>
      <c r="G1375" s="2"/>
      <c r="H1375" s="2"/>
    </row>
    <row r="1376" spans="2:8">
      <c r="B1376" s="2" t="s">
        <v>1817</v>
      </c>
      <c r="C1376" s="2">
        <v>30</v>
      </c>
      <c r="D1376" s="2" t="s">
        <v>444</v>
      </c>
      <c r="E1376" s="2"/>
      <c r="F1376" s="2"/>
      <c r="G1376" s="2"/>
      <c r="H1376" s="2"/>
    </row>
    <row r="1377" spans="2:8">
      <c r="B1377" s="2" t="s">
        <v>1818</v>
      </c>
      <c r="C1377" s="2">
        <v>40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42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15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20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31</v>
      </c>
      <c r="D1384" s="2" t="s">
        <v>444</v>
      </c>
      <c r="E1384" s="2"/>
      <c r="F1384" s="2"/>
      <c r="G1384" s="2"/>
      <c r="H1384" s="2"/>
    </row>
    <row r="1385" spans="2:8">
      <c r="B1385" s="2" t="s">
        <v>1826</v>
      </c>
      <c r="C1385" s="2">
        <v>28</v>
      </c>
      <c r="D1385" s="2" t="s">
        <v>444</v>
      </c>
      <c r="E1385" s="2"/>
      <c r="F1385" s="2"/>
      <c r="G1385" s="2"/>
      <c r="H1385" s="2"/>
    </row>
    <row r="1386" spans="2:8">
      <c r="B1386" s="2" t="s">
        <v>1827</v>
      </c>
      <c r="C1386" s="2">
        <v>41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34</v>
      </c>
      <c r="D1387" s="2" t="s">
        <v>444</v>
      </c>
      <c r="E1387" s="2"/>
      <c r="F1387" s="2"/>
      <c r="G1387" s="2"/>
      <c r="H1387" s="2"/>
    </row>
    <row r="1388" spans="2:8">
      <c r="B1388" s="2" t="s">
        <v>1829</v>
      </c>
      <c r="C1388" s="2">
        <v>36</v>
      </c>
      <c r="D1388" s="2" t="s">
        <v>444</v>
      </c>
      <c r="E1388" s="2"/>
      <c r="F1388" s="2"/>
      <c r="G1388" s="2"/>
      <c r="H1388" s="2"/>
    </row>
    <row r="1389" spans="2:8">
      <c r="B1389" s="2" t="s">
        <v>1830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24</v>
      </c>
      <c r="D1390" s="2" t="s">
        <v>444</v>
      </c>
      <c r="E1390" s="2"/>
      <c r="F1390" s="2"/>
      <c r="G1390" s="2"/>
      <c r="H1390" s="2"/>
    </row>
    <row r="1391" spans="2:8">
      <c r="B1391" s="2" t="s">
        <v>1832</v>
      </c>
      <c r="C1391" s="2">
        <v>37</v>
      </c>
      <c r="D1391" s="2" t="s">
        <v>444</v>
      </c>
      <c r="E1391" s="2"/>
      <c r="F1391" s="2"/>
      <c r="G1391" s="2"/>
      <c r="H1391" s="2"/>
    </row>
    <row r="1392" spans="2:8">
      <c r="B1392" s="2" t="s">
        <v>1833</v>
      </c>
      <c r="C1392" s="2">
        <v>36</v>
      </c>
      <c r="D1392" s="2" t="s">
        <v>444</v>
      </c>
      <c r="E1392" s="2"/>
      <c r="F1392" s="2"/>
      <c r="G1392" s="2"/>
      <c r="H1392" s="2"/>
    </row>
    <row r="1393" spans="2:8">
      <c r="B1393" s="2" t="s">
        <v>1834</v>
      </c>
      <c r="C1393" s="2">
        <v>41</v>
      </c>
      <c r="D1393" s="2" t="s">
        <v>444</v>
      </c>
      <c r="E1393" s="2"/>
      <c r="F1393" s="2"/>
      <c r="G1393" s="2"/>
      <c r="H1393" s="2"/>
    </row>
    <row r="1394" spans="2:8">
      <c r="B1394" s="2" t="s">
        <v>1835</v>
      </c>
      <c r="C1394" s="2">
        <v>38</v>
      </c>
      <c r="D1394" s="2" t="s">
        <v>444</v>
      </c>
      <c r="E1394" s="2"/>
      <c r="F1394" s="2"/>
      <c r="G1394" s="2"/>
      <c r="H1394" s="2"/>
    </row>
    <row r="1395" spans="2:8">
      <c r="B1395" s="2" t="s">
        <v>1836</v>
      </c>
      <c r="C1395" s="2">
        <v>42</v>
      </c>
      <c r="D1395" s="2" t="s">
        <v>444</v>
      </c>
      <c r="E1395" s="2"/>
      <c r="F1395" s="2"/>
      <c r="G1395" s="2"/>
      <c r="H1395" s="2"/>
    </row>
    <row r="1396" spans="2:8">
      <c r="B1396" s="2" t="s">
        <v>1837</v>
      </c>
      <c r="C1396" s="2">
        <v>46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47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36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36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41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20</v>
      </c>
      <c r="D1401" s="2" t="s">
        <v>444</v>
      </c>
      <c r="E1401" s="2"/>
      <c r="F1401" s="2"/>
      <c r="G1401" s="2"/>
      <c r="H1401" s="2"/>
    </row>
    <row r="1402" spans="2:8">
      <c r="B1402" s="2" t="s">
        <v>1843</v>
      </c>
      <c r="C1402" s="2">
        <v>22</v>
      </c>
      <c r="D1402" s="2" t="s">
        <v>444</v>
      </c>
      <c r="E1402" s="2"/>
      <c r="F1402" s="2"/>
      <c r="G1402" s="2"/>
      <c r="H1402" s="2"/>
    </row>
    <row r="1403" spans="2:8">
      <c r="B1403" s="2" t="s">
        <v>1844</v>
      </c>
      <c r="C1403" s="2">
        <v>19</v>
      </c>
      <c r="D1403" s="2" t="s">
        <v>444</v>
      </c>
      <c r="E1403" s="2"/>
      <c r="F1403" s="2"/>
      <c r="G1403" s="2"/>
      <c r="H1403" s="2"/>
    </row>
    <row r="1404" spans="2:8">
      <c r="B1404" s="2" t="s">
        <v>1845</v>
      </c>
      <c r="C1404" s="2">
        <v>40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61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39</v>
      </c>
      <c r="D1406" s="2" t="s">
        <v>444</v>
      </c>
      <c r="E1406" s="2"/>
      <c r="F1406" s="2"/>
      <c r="G1406" s="2"/>
      <c r="H1406" s="2"/>
    </row>
    <row r="1407" spans="2:8">
      <c r="B1407" s="2" t="s">
        <v>1848</v>
      </c>
      <c r="C1407" s="2">
        <v>37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36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32</v>
      </c>
      <c r="D1409" s="2" t="s">
        <v>444</v>
      </c>
      <c r="E1409" s="2"/>
      <c r="F1409" s="2"/>
      <c r="G1409" s="2"/>
      <c r="H1409" s="2"/>
    </row>
    <row r="1410" spans="2:8">
      <c r="B1410" s="2" t="s">
        <v>1851</v>
      </c>
      <c r="C1410" s="2">
        <v>37</v>
      </c>
      <c r="D1410" s="2" t="s">
        <v>444</v>
      </c>
      <c r="E1410" s="2"/>
      <c r="F1410" s="2"/>
      <c r="G1410" s="2"/>
      <c r="H1410" s="2"/>
    </row>
    <row r="1411" spans="2:8">
      <c r="B1411" s="2" t="s">
        <v>1852</v>
      </c>
      <c r="C1411" s="2">
        <v>38</v>
      </c>
      <c r="D1411" s="2" t="s">
        <v>444</v>
      </c>
      <c r="E1411" s="2"/>
      <c r="F1411" s="2"/>
      <c r="G1411" s="2"/>
      <c r="H1411" s="2"/>
    </row>
    <row r="1412" spans="2:8">
      <c r="B1412" s="2" t="s">
        <v>1853</v>
      </c>
      <c r="C1412" s="2">
        <v>34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34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34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33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19</v>
      </c>
      <c r="D1416" s="2" t="s">
        <v>444</v>
      </c>
      <c r="E1416" s="2"/>
      <c r="F1416" s="2"/>
      <c r="G1416" s="2"/>
      <c r="H1416" s="2"/>
    </row>
    <row r="1417" spans="2:8">
      <c r="B1417" s="2" t="s">
        <v>1858</v>
      </c>
      <c r="C1417" s="2">
        <v>28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29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28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14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28</v>
      </c>
      <c r="D1421" s="2" t="s">
        <v>444</v>
      </c>
      <c r="E1421" s="2"/>
      <c r="F1421" s="2"/>
      <c r="G1421" s="2"/>
      <c r="H1421" s="2"/>
    </row>
    <row r="1422" spans="2:8">
      <c r="B1422" s="2" t="s">
        <v>1863</v>
      </c>
      <c r="C1422" s="2">
        <v>42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40</v>
      </c>
      <c r="D1423" s="2" t="s">
        <v>444</v>
      </c>
      <c r="E1423" s="2"/>
      <c r="F1423" s="2"/>
      <c r="G1423" s="2"/>
      <c r="H1423" s="2"/>
    </row>
    <row r="1424" spans="2:8">
      <c r="B1424" s="2" t="s">
        <v>1865</v>
      </c>
      <c r="C1424" s="2">
        <v>35</v>
      </c>
      <c r="D1424" s="2" t="s">
        <v>444</v>
      </c>
      <c r="E1424" s="2"/>
      <c r="F1424" s="2"/>
      <c r="G1424" s="2"/>
      <c r="H1424" s="2"/>
    </row>
    <row r="1425" spans="2:8">
      <c r="B1425" s="2" t="s">
        <v>1866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35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36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34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34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42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42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33</v>
      </c>
      <c r="D1432" s="2" t="s">
        <v>444</v>
      </c>
      <c r="E1432" s="2"/>
      <c r="F1432" s="2"/>
      <c r="G1432" s="2"/>
      <c r="H1432" s="2"/>
    </row>
    <row r="1433" spans="2:8">
      <c r="B1433" s="2" t="s">
        <v>1874</v>
      </c>
      <c r="C1433" s="2">
        <v>29</v>
      </c>
      <c r="D1433" s="2" t="s">
        <v>444</v>
      </c>
      <c r="E1433" s="2"/>
      <c r="F1433" s="2"/>
      <c r="G1433" s="2"/>
      <c r="H1433" s="2"/>
    </row>
    <row r="1434" spans="2:8">
      <c r="B1434" s="2" t="s">
        <v>1875</v>
      </c>
      <c r="C1434" s="2">
        <v>34</v>
      </c>
      <c r="D1434" s="2" t="s">
        <v>444</v>
      </c>
      <c r="E1434" s="2"/>
      <c r="F1434" s="2"/>
      <c r="G1434" s="2"/>
      <c r="H1434" s="2"/>
    </row>
    <row r="1435" spans="2:8">
      <c r="B1435" s="2" t="s">
        <v>1876</v>
      </c>
      <c r="C1435" s="2">
        <v>35</v>
      </c>
      <c r="D1435" s="2" t="s">
        <v>444</v>
      </c>
      <c r="E1435" s="2"/>
      <c r="F1435" s="2"/>
      <c r="G1435" s="2"/>
      <c r="H1435" s="2"/>
    </row>
    <row r="1436" spans="2:8">
      <c r="B1436" s="2" t="s">
        <v>1877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1878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26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31</v>
      </c>
      <c r="D1440" s="2" t="s">
        <v>444</v>
      </c>
      <c r="E1440" s="2"/>
      <c r="F1440" s="2"/>
      <c r="G1440" s="2"/>
      <c r="H1440" s="2"/>
    </row>
    <row r="1441" spans="2:8">
      <c r="B1441" s="2" t="s">
        <v>1882</v>
      </c>
      <c r="C1441" s="2">
        <v>26</v>
      </c>
      <c r="D1441" s="2" t="s">
        <v>444</v>
      </c>
      <c r="E1441" s="2"/>
      <c r="F1441" s="2"/>
      <c r="G1441" s="2"/>
      <c r="H1441" s="2"/>
    </row>
    <row r="1442" spans="2:8">
      <c r="B1442" s="2" t="s">
        <v>1883</v>
      </c>
      <c r="C1442" s="2">
        <v>43</v>
      </c>
      <c r="D1442" s="2" t="s">
        <v>444</v>
      </c>
      <c r="E1442" s="2"/>
      <c r="F1442" s="2"/>
      <c r="G1442" s="2"/>
      <c r="H1442" s="2"/>
    </row>
    <row r="1443" spans="2:8">
      <c r="B1443" s="2" t="s">
        <v>1884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33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44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42</v>
      </c>
      <c r="D1446" s="2" t="s">
        <v>444</v>
      </c>
      <c r="E1446" s="2"/>
      <c r="F1446" s="2"/>
      <c r="G1446" s="2"/>
      <c r="H1446" s="2"/>
    </row>
    <row r="1447" spans="2:8">
      <c r="B1447" s="2" t="s">
        <v>1888</v>
      </c>
      <c r="C1447" s="2">
        <v>10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30</v>
      </c>
      <c r="D1448" s="2" t="s">
        <v>444</v>
      </c>
      <c r="E1448" s="2"/>
      <c r="F1448" s="2"/>
      <c r="G1448" s="2"/>
      <c r="H1448" s="2"/>
    </row>
    <row r="1449" spans="2:8">
      <c r="B1449" s="2" t="s">
        <v>1890</v>
      </c>
      <c r="C1449" s="2">
        <v>30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30</v>
      </c>
      <c r="D1450" s="2" t="s">
        <v>444</v>
      </c>
      <c r="E1450" s="2"/>
      <c r="F1450" s="2"/>
      <c r="G1450" s="2"/>
      <c r="H1450" s="2"/>
    </row>
    <row r="1451" spans="2:8">
      <c r="B1451" s="2" t="s">
        <v>1892</v>
      </c>
      <c r="C1451" s="2">
        <v>31</v>
      </c>
      <c r="D1451" s="2" t="s">
        <v>444</v>
      </c>
      <c r="E1451" s="2"/>
      <c r="F1451" s="2"/>
      <c r="G1451" s="2"/>
      <c r="H1451" s="2"/>
    </row>
    <row r="1452" spans="2:8">
      <c r="B1452" s="2" t="s">
        <v>1893</v>
      </c>
      <c r="C1452" s="2">
        <v>35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25</v>
      </c>
      <c r="D1453" s="2" t="s">
        <v>444</v>
      </c>
      <c r="E1453" s="2"/>
      <c r="F1453" s="2"/>
      <c r="G1453" s="2"/>
      <c r="H1453" s="2"/>
    </row>
    <row r="1454" spans="2:8">
      <c r="B1454" s="2" t="s">
        <v>1895</v>
      </c>
      <c r="C1454" s="2">
        <v>36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35</v>
      </c>
      <c r="D1456" s="2" t="s">
        <v>444</v>
      </c>
      <c r="E1456" s="2"/>
      <c r="F1456" s="2"/>
      <c r="G1456" s="2"/>
      <c r="H1456" s="2"/>
    </row>
    <row r="1457" spans="2:8">
      <c r="B1457" s="2" t="s">
        <v>1898</v>
      </c>
      <c r="C1457" s="2">
        <v>35</v>
      </c>
      <c r="D1457" s="2" t="s">
        <v>444</v>
      </c>
      <c r="E1457" s="2"/>
      <c r="F1457" s="2"/>
      <c r="G1457" s="2"/>
      <c r="H1457" s="2"/>
    </row>
    <row r="1458" spans="2:8">
      <c r="B1458" s="2" t="s">
        <v>1899</v>
      </c>
      <c r="C1458" s="2">
        <v>32</v>
      </c>
      <c r="D1458" s="2" t="s">
        <v>444</v>
      </c>
      <c r="E1458" s="2"/>
      <c r="F1458" s="2"/>
      <c r="G1458" s="2"/>
      <c r="H1458" s="2"/>
    </row>
    <row r="1459" spans="2:8">
      <c r="B1459" s="2" t="s">
        <v>1900</v>
      </c>
      <c r="C1459" s="2">
        <v>44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26</v>
      </c>
      <c r="D1460" s="2" t="s">
        <v>444</v>
      </c>
      <c r="E1460" s="2"/>
      <c r="F1460" s="2"/>
      <c r="G1460" s="2"/>
      <c r="H1460" s="2"/>
    </row>
    <row r="1461" spans="2:8">
      <c r="B1461" s="2" t="s">
        <v>1902</v>
      </c>
      <c r="C1461" s="2">
        <v>26</v>
      </c>
      <c r="D1461" s="2" t="s">
        <v>444</v>
      </c>
      <c r="E1461" s="2"/>
      <c r="F1461" s="2"/>
      <c r="G1461" s="2"/>
      <c r="H1461" s="2"/>
    </row>
    <row r="1462" spans="2:8">
      <c r="B1462" s="2" t="s">
        <v>1903</v>
      </c>
      <c r="C1462" s="2">
        <v>34</v>
      </c>
      <c r="D1462" s="2" t="s">
        <v>444</v>
      </c>
      <c r="E1462" s="2"/>
      <c r="F1462" s="2"/>
      <c r="G1462" s="2"/>
      <c r="H1462" s="2"/>
    </row>
    <row r="1463" spans="2:8">
      <c r="B1463" s="2" t="s">
        <v>1904</v>
      </c>
      <c r="C1463" s="2">
        <v>32</v>
      </c>
      <c r="D1463" s="2" t="s">
        <v>444</v>
      </c>
      <c r="E1463" s="2"/>
      <c r="F1463" s="2"/>
      <c r="G1463" s="2"/>
      <c r="H1463" s="2"/>
    </row>
    <row r="1464" spans="2:8">
      <c r="B1464" s="2" t="s">
        <v>1905</v>
      </c>
      <c r="C1464" s="2">
        <v>36</v>
      </c>
      <c r="D1464" s="2" t="s">
        <v>444</v>
      </c>
      <c r="E1464" s="2"/>
      <c r="F1464" s="2"/>
      <c r="G1464" s="2"/>
      <c r="H1464" s="2"/>
    </row>
    <row r="1465" spans="2:8">
      <c r="B1465" s="2" t="s">
        <v>1906</v>
      </c>
      <c r="C1465" s="2">
        <v>36</v>
      </c>
      <c r="D1465" s="2" t="s">
        <v>444</v>
      </c>
      <c r="E1465" s="2"/>
      <c r="F1465" s="2"/>
      <c r="G1465" s="2"/>
      <c r="H1465" s="2"/>
    </row>
    <row r="1466" spans="2:8">
      <c r="B1466" s="2" t="s">
        <v>1907</v>
      </c>
      <c r="C1466" s="2">
        <v>42</v>
      </c>
      <c r="D1466" s="2" t="s">
        <v>444</v>
      </c>
      <c r="E1466" s="2"/>
      <c r="F1466" s="2"/>
      <c r="G1466" s="2"/>
      <c r="H1466" s="2"/>
    </row>
    <row r="1467" spans="2:8">
      <c r="B1467" s="2" t="s">
        <v>1908</v>
      </c>
      <c r="C1467" s="2">
        <v>37</v>
      </c>
      <c r="D1467" s="2" t="s">
        <v>444</v>
      </c>
      <c r="E1467" s="2"/>
      <c r="F1467" s="2"/>
      <c r="G1467" s="2"/>
      <c r="H1467" s="2"/>
    </row>
    <row r="1468" spans="2:8">
      <c r="B1468" s="2" t="s">
        <v>1909</v>
      </c>
      <c r="C1468" s="2">
        <v>42</v>
      </c>
      <c r="D1468" s="2" t="s">
        <v>444</v>
      </c>
      <c r="E1468" s="2"/>
      <c r="F1468" s="2"/>
      <c r="G1468" s="2"/>
      <c r="H1468" s="2"/>
    </row>
    <row r="1469" spans="2:8">
      <c r="B1469" s="2" t="s">
        <v>1910</v>
      </c>
      <c r="C1469" s="2">
        <v>41</v>
      </c>
      <c r="D1469" s="2" t="s">
        <v>444</v>
      </c>
      <c r="E1469" s="2"/>
      <c r="F1469" s="2"/>
      <c r="G1469" s="2"/>
      <c r="H1469" s="2"/>
    </row>
    <row r="1470" spans="2:8">
      <c r="B1470" s="2" t="s">
        <v>1911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34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37</v>
      </c>
      <c r="D1473" s="2" t="s">
        <v>444</v>
      </c>
      <c r="E1473" s="2"/>
      <c r="F1473" s="2"/>
      <c r="G1473" s="2"/>
      <c r="H1473" s="2"/>
    </row>
    <row r="1474" spans="2:8">
      <c r="B1474" s="2" t="s">
        <v>1915</v>
      </c>
      <c r="C1474" s="2">
        <v>35</v>
      </c>
      <c r="D1474" s="2" t="s">
        <v>444</v>
      </c>
      <c r="E1474" s="2"/>
      <c r="F1474" s="2"/>
      <c r="G1474" s="2"/>
      <c r="H1474" s="2"/>
    </row>
    <row r="1475" spans="2:8">
      <c r="B1475" s="2" t="s">
        <v>1916</v>
      </c>
      <c r="C1475" s="2">
        <v>35</v>
      </c>
      <c r="D1475" s="2" t="s">
        <v>444</v>
      </c>
      <c r="E1475" s="2"/>
      <c r="F1475" s="2"/>
      <c r="G1475" s="2"/>
      <c r="H1475" s="2"/>
    </row>
    <row r="1476" spans="2:8">
      <c r="B1476" s="2" t="s">
        <v>1917</v>
      </c>
      <c r="C1476" s="2">
        <v>34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37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47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37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45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40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42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39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39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33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34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32</v>
      </c>
      <c r="D1488" s="2" t="s">
        <v>444</v>
      </c>
      <c r="E1488" s="2"/>
      <c r="F1488" s="2"/>
      <c r="G1488" s="2"/>
      <c r="H1488" s="2"/>
    </row>
    <row r="1489" spans="2:8">
      <c r="B1489" s="2" t="s">
        <v>1930</v>
      </c>
      <c r="C1489" s="2">
        <v>33</v>
      </c>
      <c r="D1489" s="2" t="s">
        <v>444</v>
      </c>
      <c r="E1489" s="2"/>
      <c r="F1489" s="2"/>
      <c r="G1489" s="2"/>
      <c r="H1489" s="2"/>
    </row>
    <row r="1490" spans="2:8">
      <c r="B1490" s="2" t="s">
        <v>1931</v>
      </c>
      <c r="C1490" s="2">
        <v>26</v>
      </c>
      <c r="D1490" s="2" t="s">
        <v>444</v>
      </c>
      <c r="E1490" s="2"/>
      <c r="F1490" s="2"/>
      <c r="G1490" s="2"/>
      <c r="H1490" s="2"/>
    </row>
    <row r="1491" spans="2:8">
      <c r="B1491" s="2" t="s">
        <v>1932</v>
      </c>
      <c r="C1491" s="2">
        <v>33</v>
      </c>
      <c r="D1491" s="2" t="s">
        <v>444</v>
      </c>
      <c r="E1491" s="2"/>
      <c r="F1491" s="2"/>
      <c r="G1491" s="2"/>
      <c r="H1491" s="2"/>
    </row>
    <row r="1492" spans="2:8">
      <c r="B1492" s="2" t="s">
        <v>1933</v>
      </c>
      <c r="C1492" s="2">
        <v>40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38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38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36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38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9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14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20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35</v>
      </c>
      <c r="D1500" s="2" t="s">
        <v>444</v>
      </c>
      <c r="E1500" s="2"/>
      <c r="F1500" s="2"/>
      <c r="G1500" s="2"/>
      <c r="H1500" s="2"/>
    </row>
    <row r="1501" spans="2:8">
      <c r="B1501" s="2" t="s">
        <v>1942</v>
      </c>
      <c r="C1501" s="2">
        <v>27</v>
      </c>
      <c r="D1501" s="2" t="s">
        <v>444</v>
      </c>
      <c r="E1501" s="2"/>
      <c r="F1501" s="2"/>
      <c r="G1501" s="2"/>
      <c r="H1501" s="2"/>
    </row>
    <row r="1502" spans="2:8">
      <c r="B1502" s="2" t="s">
        <v>1943</v>
      </c>
      <c r="C1502" s="2">
        <v>33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50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42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31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31</v>
      </c>
      <c r="D1507" s="2" t="s">
        <v>444</v>
      </c>
      <c r="E1507" s="2"/>
      <c r="F1507" s="2"/>
      <c r="G1507" s="2"/>
      <c r="H1507" s="2"/>
    </row>
    <row r="1508" spans="2:8">
      <c r="B1508" s="2" t="s">
        <v>1949</v>
      </c>
      <c r="C1508" s="2">
        <v>41</v>
      </c>
      <c r="D1508" s="2" t="s">
        <v>444</v>
      </c>
      <c r="E1508" s="2"/>
      <c r="F1508" s="2"/>
      <c r="G1508" s="2"/>
      <c r="H1508" s="2"/>
    </row>
    <row r="1509" spans="2:8">
      <c r="B1509" s="2" t="s">
        <v>1950</v>
      </c>
      <c r="C1509" s="2">
        <v>40</v>
      </c>
      <c r="D1509" s="2" t="s">
        <v>444</v>
      </c>
      <c r="E1509" s="2"/>
      <c r="F1509" s="2"/>
      <c r="G1509" s="2"/>
      <c r="H1509" s="2"/>
    </row>
    <row r="1510" spans="2:8">
      <c r="B1510" s="2" t="s">
        <v>1951</v>
      </c>
      <c r="C1510" s="2">
        <v>31</v>
      </c>
      <c r="D1510" s="2" t="s">
        <v>444</v>
      </c>
      <c r="E1510" s="2"/>
      <c r="F1510" s="2"/>
      <c r="G1510" s="2"/>
      <c r="H1510" s="2"/>
    </row>
    <row r="1511" spans="2:8">
      <c r="B1511" s="2" t="s">
        <v>1952</v>
      </c>
      <c r="C1511" s="2">
        <v>36</v>
      </c>
      <c r="D1511" s="2" t="s">
        <v>444</v>
      </c>
      <c r="E1511" s="2"/>
      <c r="F1511" s="2"/>
      <c r="G1511" s="2"/>
      <c r="H1511" s="2"/>
    </row>
    <row r="1512" spans="2:8">
      <c r="B1512" s="2" t="s">
        <v>1953</v>
      </c>
      <c r="C1512" s="2">
        <v>38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38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41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37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39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31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28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30</v>
      </c>
      <c r="D1521" s="2" t="s">
        <v>444</v>
      </c>
      <c r="E1521" s="2"/>
      <c r="F1521" s="2"/>
      <c r="G1521" s="2"/>
      <c r="H1521" s="2"/>
    </row>
    <row r="1522" spans="2:8">
      <c r="B1522" s="2" t="s">
        <v>1963</v>
      </c>
      <c r="C1522" s="2">
        <v>36</v>
      </c>
      <c r="D1522" s="2" t="s">
        <v>444</v>
      </c>
      <c r="E1522" s="2"/>
      <c r="F1522" s="2"/>
      <c r="G1522" s="2"/>
      <c r="H1522" s="2"/>
    </row>
    <row r="1523" spans="2:8">
      <c r="B1523" s="2" t="s">
        <v>1964</v>
      </c>
      <c r="C1523" s="2">
        <v>37</v>
      </c>
      <c r="D1523" s="2" t="s">
        <v>444</v>
      </c>
      <c r="E1523" s="2"/>
      <c r="F1523" s="2"/>
      <c r="G1523" s="2"/>
      <c r="H1523" s="2"/>
    </row>
    <row r="1524" spans="2:8">
      <c r="B1524" s="2" t="s">
        <v>1965</v>
      </c>
      <c r="C1524" s="2">
        <v>36</v>
      </c>
      <c r="D1524" s="2" t="s">
        <v>444</v>
      </c>
      <c r="E1524" s="2"/>
      <c r="F1524" s="2"/>
      <c r="G1524" s="2"/>
      <c r="H1524" s="2"/>
    </row>
    <row r="1525" spans="2:8">
      <c r="B1525" s="2" t="s">
        <v>1966</v>
      </c>
      <c r="C1525" s="2">
        <v>35</v>
      </c>
      <c r="D1525" s="2" t="s">
        <v>444</v>
      </c>
      <c r="E1525" s="2"/>
      <c r="F1525" s="2"/>
      <c r="G1525" s="2"/>
      <c r="H1525" s="2"/>
    </row>
    <row r="1526" spans="2:8">
      <c r="B1526" s="2" t="s">
        <v>1967</v>
      </c>
      <c r="C1526" s="2">
        <v>35</v>
      </c>
      <c r="D1526" s="2" t="s">
        <v>444</v>
      </c>
      <c r="E1526" s="2"/>
      <c r="F1526" s="2"/>
      <c r="G1526" s="2"/>
      <c r="H1526" s="2"/>
    </row>
    <row r="1527" spans="2:8">
      <c r="B1527" s="2" t="s">
        <v>1968</v>
      </c>
      <c r="C1527" s="2">
        <v>41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44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44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41</v>
      </c>
      <c r="D1530" s="2" t="s">
        <v>444</v>
      </c>
      <c r="E1530" s="2"/>
      <c r="F1530" s="2"/>
      <c r="G1530" s="2"/>
      <c r="H1530" s="2"/>
    </row>
    <row r="1531" spans="2:8">
      <c r="B1531" s="2" t="s">
        <v>1972</v>
      </c>
      <c r="C1531" s="2">
        <v>35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7</v>
      </c>
      <c r="D1533" s="2" t="s">
        <v>444</v>
      </c>
      <c r="E1533" s="2"/>
      <c r="F1533" s="2"/>
      <c r="G1533" s="2"/>
      <c r="H1533" s="2"/>
    </row>
    <row r="1534" spans="2:8">
      <c r="B1534" s="2" t="s">
        <v>1975</v>
      </c>
      <c r="C1534" s="2">
        <v>34</v>
      </c>
      <c r="D1534" s="2" t="s">
        <v>444</v>
      </c>
      <c r="E1534" s="2"/>
      <c r="F1534" s="2"/>
      <c r="G1534" s="2"/>
      <c r="H1534" s="2"/>
    </row>
    <row r="1535" spans="2:8">
      <c r="B1535" s="2" t="s">
        <v>1976</v>
      </c>
      <c r="C1535" s="2">
        <v>31</v>
      </c>
      <c r="D1535" s="2" t="s">
        <v>444</v>
      </c>
      <c r="E1535" s="2"/>
      <c r="F1535" s="2"/>
      <c r="G1535" s="2"/>
      <c r="H1535" s="2"/>
    </row>
    <row r="1536" spans="2:8">
      <c r="B1536" s="2" t="s">
        <v>1977</v>
      </c>
      <c r="C1536" s="2">
        <v>18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8</v>
      </c>
      <c r="D1537" s="2" t="s">
        <v>444</v>
      </c>
      <c r="E1537" s="2"/>
      <c r="F1537" s="2"/>
      <c r="G1537" s="2"/>
      <c r="H1537" s="2"/>
    </row>
    <row r="1538" spans="2:8">
      <c r="B1538" s="2" t="s">
        <v>1979</v>
      </c>
      <c r="C1538" s="2">
        <v>36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38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39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39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35</v>
      </c>
      <c r="D1542" s="2" t="s">
        <v>444</v>
      </c>
      <c r="E1542" s="2"/>
      <c r="F1542" s="2"/>
      <c r="G1542" s="2"/>
      <c r="H1542" s="2"/>
    </row>
    <row r="1543" spans="2:8">
      <c r="B1543" s="2" t="s">
        <v>1984</v>
      </c>
      <c r="C1543" s="2">
        <v>18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38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34</v>
      </c>
      <c r="D1545" s="2" t="s">
        <v>444</v>
      </c>
      <c r="E1545" s="2"/>
      <c r="F1545" s="2"/>
      <c r="G1545" s="2"/>
      <c r="H1545" s="2"/>
    </row>
    <row r="1546" spans="2:8">
      <c r="B1546" s="2" t="s">
        <v>1987</v>
      </c>
      <c r="C1546" s="2">
        <v>40</v>
      </c>
      <c r="D1546" s="2" t="s">
        <v>444</v>
      </c>
      <c r="E1546" s="2"/>
      <c r="F1546" s="2"/>
      <c r="G1546" s="2"/>
      <c r="H1546" s="2"/>
    </row>
    <row r="1547" spans="2:8">
      <c r="B1547" s="2" t="s">
        <v>1988</v>
      </c>
      <c r="C1547" s="2">
        <v>29</v>
      </c>
      <c r="D1547" s="2" t="s">
        <v>444</v>
      </c>
      <c r="E1547" s="2"/>
      <c r="F1547" s="2"/>
      <c r="G1547" s="2"/>
      <c r="H1547" s="2"/>
    </row>
    <row r="1548" spans="2:8">
      <c r="B1548" s="2" t="s">
        <v>1989</v>
      </c>
      <c r="C1548" s="2">
        <v>37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37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38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32</v>
      </c>
      <c r="D1552" s="2" t="s">
        <v>444</v>
      </c>
      <c r="E1552" s="2"/>
      <c r="F1552" s="2"/>
      <c r="G1552" s="2"/>
      <c r="H1552" s="2"/>
    </row>
    <row r="1553" spans="2:8">
      <c r="B1553" s="2" t="s">
        <v>1994</v>
      </c>
      <c r="C1553" s="2">
        <v>24</v>
      </c>
      <c r="D1553" s="2" t="s">
        <v>444</v>
      </c>
      <c r="E1553" s="2"/>
      <c r="F1553" s="2"/>
      <c r="G1553" s="2"/>
      <c r="H1553" s="2"/>
    </row>
    <row r="1554" spans="2:8">
      <c r="B1554" s="2" t="s">
        <v>1995</v>
      </c>
      <c r="C1554" s="2">
        <v>42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40</v>
      </c>
      <c r="D1555" s="2" t="s">
        <v>444</v>
      </c>
      <c r="E1555" s="2"/>
      <c r="F1555" s="2"/>
      <c r="G1555" s="2"/>
      <c r="H1555" s="2"/>
    </row>
    <row r="1556" spans="2:8">
      <c r="B1556" s="2" t="s">
        <v>1997</v>
      </c>
      <c r="C1556" s="2">
        <v>31</v>
      </c>
      <c r="D1556" s="2" t="s">
        <v>444</v>
      </c>
      <c r="E1556" s="2"/>
      <c r="F1556" s="2"/>
      <c r="G1556" s="2"/>
      <c r="H1556" s="2"/>
    </row>
    <row r="1557" spans="2:8">
      <c r="B1557" s="2" t="s">
        <v>1998</v>
      </c>
      <c r="C1557" s="2">
        <v>39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40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21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30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32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52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56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41</v>
      </c>
      <c r="D1566" s="2" t="s">
        <v>444</v>
      </c>
      <c r="E1566" s="2"/>
      <c r="F1566" s="2"/>
      <c r="G1566" s="2"/>
      <c r="H1566" s="2"/>
    </row>
    <row r="1567" spans="2:8">
      <c r="B1567" s="2" t="s">
        <v>2008</v>
      </c>
      <c r="C1567" s="2">
        <v>39</v>
      </c>
      <c r="D1567" s="2" t="s">
        <v>444</v>
      </c>
      <c r="E1567" s="2"/>
      <c r="F1567" s="2"/>
      <c r="G1567" s="2"/>
      <c r="H1567" s="2"/>
    </row>
    <row r="1568" spans="2:8">
      <c r="B1568" s="2" t="s">
        <v>2009</v>
      </c>
      <c r="C1568" s="2">
        <v>40</v>
      </c>
      <c r="D1568" s="2" t="s">
        <v>444</v>
      </c>
      <c r="E1568" s="2"/>
      <c r="F1568" s="2"/>
      <c r="G1568" s="2"/>
      <c r="H1568" s="2"/>
    </row>
    <row r="1569" spans="2:8">
      <c r="B1569" s="2" t="s">
        <v>2010</v>
      </c>
      <c r="C1569" s="2">
        <v>19</v>
      </c>
      <c r="D1569" s="2" t="s">
        <v>444</v>
      </c>
      <c r="E1569" s="2"/>
      <c r="F1569" s="2"/>
      <c r="G1569" s="2"/>
      <c r="H1569" s="2"/>
    </row>
    <row r="1570" spans="2:8">
      <c r="B1570" s="2" t="s">
        <v>2011</v>
      </c>
      <c r="C1570" s="2">
        <v>35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40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20</v>
      </c>
      <c r="D1572" s="2" t="s">
        <v>444</v>
      </c>
      <c r="E1572" s="2"/>
      <c r="F1572" s="2"/>
      <c r="G1572" s="2"/>
      <c r="H1572" s="2"/>
    </row>
    <row r="1573" spans="2:8">
      <c r="B1573" s="2" t="s">
        <v>2014</v>
      </c>
      <c r="C1573" s="2">
        <v>17</v>
      </c>
      <c r="D1573" s="2" t="s">
        <v>444</v>
      </c>
      <c r="E1573" s="2"/>
      <c r="F1573" s="2"/>
      <c r="G1573" s="2"/>
      <c r="H1573" s="2"/>
    </row>
    <row r="1574" spans="2:8">
      <c r="B1574" s="2" t="s">
        <v>2015</v>
      </c>
      <c r="C1574" s="2">
        <v>12</v>
      </c>
      <c r="D1574" s="2" t="s">
        <v>444</v>
      </c>
      <c r="E1574" s="2"/>
      <c r="F1574" s="2"/>
      <c r="G1574" s="2"/>
      <c r="H1574" s="2"/>
    </row>
    <row r="1575" spans="2:8">
      <c r="B1575" s="2" t="s">
        <v>2016</v>
      </c>
      <c r="C1575" s="2">
        <v>30</v>
      </c>
      <c r="D1575" s="2" t="s">
        <v>444</v>
      </c>
      <c r="E1575" s="2"/>
      <c r="F1575" s="2"/>
      <c r="G1575" s="2"/>
      <c r="H1575" s="2"/>
    </row>
    <row r="1576" spans="2:8">
      <c r="B1576" s="2" t="s">
        <v>2017</v>
      </c>
      <c r="C1576" s="2">
        <v>38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27</v>
      </c>
      <c r="D1577" s="2" t="s">
        <v>444</v>
      </c>
      <c r="E1577" s="2"/>
      <c r="F1577" s="2"/>
      <c r="G1577" s="2"/>
      <c r="H1577" s="2"/>
    </row>
    <row r="1578" spans="2:8">
      <c r="B1578" s="2" t="s">
        <v>2019</v>
      </c>
      <c r="C1578" s="2">
        <v>41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17</v>
      </c>
      <c r="D1579" s="2" t="s">
        <v>444</v>
      </c>
      <c r="E1579" s="2"/>
      <c r="F1579" s="2"/>
      <c r="G1579" s="2"/>
      <c r="H1579" s="2"/>
    </row>
    <row r="1580" spans="2:8">
      <c r="B1580" s="2" t="s">
        <v>2021</v>
      </c>
      <c r="C1580" s="2">
        <v>37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37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28</v>
      </c>
      <c r="D1582" s="2" t="s">
        <v>444</v>
      </c>
      <c r="E1582" s="2"/>
      <c r="F1582" s="2"/>
      <c r="G1582" s="2"/>
      <c r="H1582" s="2"/>
    </row>
    <row r="1583" spans="2:8">
      <c r="B1583" s="2" t="s">
        <v>2024</v>
      </c>
      <c r="C1583" s="2">
        <v>26</v>
      </c>
      <c r="D1583" s="2" t="s">
        <v>444</v>
      </c>
      <c r="E1583" s="2"/>
      <c r="F1583" s="2"/>
      <c r="G1583" s="2"/>
      <c r="H1583" s="2"/>
    </row>
    <row r="1584" spans="2:8">
      <c r="B1584" s="2" t="s">
        <v>2025</v>
      </c>
      <c r="C1584" s="2">
        <v>36</v>
      </c>
      <c r="D1584" s="2" t="s">
        <v>444</v>
      </c>
      <c r="E1584" s="2"/>
      <c r="F1584" s="2"/>
      <c r="G1584" s="2"/>
      <c r="H1584" s="2"/>
    </row>
    <row r="1585" spans="2:8">
      <c r="B1585" s="2" t="s">
        <v>2026</v>
      </c>
      <c r="C1585" s="2">
        <v>35</v>
      </c>
      <c r="D1585" s="2" t="s">
        <v>444</v>
      </c>
      <c r="E1585" s="2"/>
      <c r="F1585" s="2"/>
      <c r="G1585" s="2"/>
      <c r="H1585" s="2"/>
    </row>
    <row r="1586" spans="2:8">
      <c r="B1586" s="2" t="s">
        <v>2027</v>
      </c>
      <c r="C1586" s="2">
        <v>35</v>
      </c>
      <c r="D1586" s="2" t="s">
        <v>444</v>
      </c>
      <c r="E1586" s="2"/>
      <c r="F1586" s="2"/>
      <c r="G1586" s="2"/>
      <c r="H1586" s="2"/>
    </row>
    <row r="1587" spans="2:8">
      <c r="B1587" s="2" t="s">
        <v>2028</v>
      </c>
      <c r="C1587" s="2">
        <v>41</v>
      </c>
      <c r="D1587" s="2" t="s">
        <v>444</v>
      </c>
      <c r="E1587" s="2"/>
      <c r="F1587" s="2"/>
      <c r="G1587" s="2"/>
      <c r="H1587" s="2"/>
    </row>
    <row r="1588" spans="2:8">
      <c r="B1588" s="2" t="s">
        <v>2029</v>
      </c>
      <c r="C1588" s="2">
        <v>47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33</v>
      </c>
      <c r="D1589" s="2" t="s">
        <v>444</v>
      </c>
      <c r="E1589" s="2"/>
      <c r="F1589" s="2"/>
      <c r="G1589" s="2"/>
      <c r="H1589" s="2"/>
    </row>
    <row r="1590" spans="2:8">
      <c r="B1590" s="2" t="s">
        <v>2031</v>
      </c>
      <c r="C1590" s="2">
        <v>28</v>
      </c>
      <c r="D1590" s="2" t="s">
        <v>444</v>
      </c>
      <c r="E1590" s="2"/>
      <c r="F1590" s="2"/>
      <c r="G1590" s="2"/>
      <c r="H1590" s="2"/>
    </row>
    <row r="1591" spans="2:8">
      <c r="B1591" s="2" t="s">
        <v>2032</v>
      </c>
      <c r="C1591" s="2">
        <v>18</v>
      </c>
      <c r="D1591" s="2" t="s">
        <v>444</v>
      </c>
      <c r="E1591" s="2"/>
      <c r="F1591" s="2"/>
      <c r="G1591" s="2"/>
      <c r="H1591" s="2"/>
    </row>
    <row r="1592" spans="2:8">
      <c r="B1592" s="2" t="s">
        <v>2033</v>
      </c>
      <c r="C1592" s="2">
        <v>18</v>
      </c>
      <c r="D1592" s="2" t="s">
        <v>444</v>
      </c>
      <c r="E1592" s="2"/>
      <c r="F1592" s="2"/>
      <c r="G1592" s="2"/>
      <c r="H1592" s="2"/>
    </row>
    <row r="1593" spans="2:8">
      <c r="B1593" s="2" t="s">
        <v>2034</v>
      </c>
      <c r="C1593" s="2">
        <v>20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36</v>
      </c>
      <c r="D1594" s="2" t="s">
        <v>444</v>
      </c>
      <c r="E1594" s="2"/>
      <c r="F1594" s="2"/>
      <c r="G1594" s="2"/>
      <c r="H1594" s="2"/>
    </row>
    <row r="1595" spans="2:8">
      <c r="B1595" s="2" t="s">
        <v>2036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33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53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40</v>
      </c>
      <c r="D1598" s="2" t="s">
        <v>444</v>
      </c>
      <c r="E1598" s="2"/>
      <c r="F1598" s="2"/>
      <c r="G1598" s="2"/>
      <c r="H1598" s="2"/>
    </row>
    <row r="1599" spans="2:8">
      <c r="B1599" s="2" t="s">
        <v>2040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45</v>
      </c>
      <c r="D1601" s="2" t="s">
        <v>444</v>
      </c>
      <c r="E1601" s="2"/>
      <c r="F1601" s="2"/>
      <c r="G1601" s="2"/>
      <c r="H1601" s="2"/>
    </row>
    <row r="1602" spans="2:8">
      <c r="B1602" s="2" t="s">
        <v>2043</v>
      </c>
      <c r="C1602" s="2">
        <v>31</v>
      </c>
      <c r="D1602" s="2" t="s">
        <v>444</v>
      </c>
      <c r="E1602" s="2"/>
      <c r="F1602" s="2"/>
      <c r="G1602" s="2"/>
      <c r="H1602" s="2"/>
    </row>
    <row r="1603" spans="2:8">
      <c r="B1603" s="2" t="s">
        <v>2044</v>
      </c>
      <c r="C1603" s="2">
        <v>29</v>
      </c>
      <c r="D1603" s="2" t="s">
        <v>444</v>
      </c>
      <c r="E1603" s="2"/>
      <c r="F1603" s="2"/>
      <c r="G1603" s="2"/>
      <c r="H1603" s="2"/>
    </row>
    <row r="1604" spans="2:8">
      <c r="B1604" s="2" t="s">
        <v>2045</v>
      </c>
      <c r="C1604" s="2">
        <v>35</v>
      </c>
      <c r="D1604" s="2" t="s">
        <v>444</v>
      </c>
      <c r="E1604" s="2"/>
      <c r="F1604" s="2"/>
      <c r="G1604" s="2"/>
      <c r="H1604" s="2"/>
    </row>
    <row r="1605" spans="2:8">
      <c r="B1605" s="2" t="s">
        <v>2046</v>
      </c>
      <c r="C1605" s="2">
        <v>46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26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28</v>
      </c>
      <c r="D1608" s="2" t="s">
        <v>444</v>
      </c>
      <c r="E1608" s="2"/>
      <c r="F1608" s="2"/>
      <c r="G1608" s="2"/>
      <c r="H1608" s="2"/>
    </row>
    <row r="1609" spans="2:8">
      <c r="B1609" s="2" t="s">
        <v>2050</v>
      </c>
      <c r="C1609" s="2">
        <v>27</v>
      </c>
      <c r="D1609" s="2" t="s">
        <v>444</v>
      </c>
      <c r="E1609" s="2"/>
      <c r="F1609" s="2"/>
      <c r="G1609" s="2"/>
      <c r="H1609" s="2"/>
    </row>
    <row r="1610" spans="2:8">
      <c r="B1610" s="2" t="s">
        <v>2051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40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44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31</v>
      </c>
      <c r="D1614" s="2" t="s">
        <v>444</v>
      </c>
      <c r="E1614" s="2"/>
      <c r="F1614" s="2"/>
      <c r="G1614" s="2"/>
      <c r="H1614" s="2"/>
    </row>
    <row r="1615" spans="2:8">
      <c r="B1615" s="2" t="s">
        <v>2056</v>
      </c>
      <c r="C1615" s="2">
        <v>34</v>
      </c>
      <c r="D1615" s="2" t="s">
        <v>444</v>
      </c>
      <c r="E1615" s="2"/>
      <c r="F1615" s="2"/>
      <c r="G1615" s="2"/>
      <c r="H1615" s="2"/>
    </row>
    <row r="1616" spans="2:8">
      <c r="B1616" s="2" t="s">
        <v>2057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42</v>
      </c>
      <c r="D1617" s="2" t="s">
        <v>444</v>
      </c>
      <c r="E1617" s="2"/>
      <c r="F1617" s="2"/>
      <c r="G1617" s="2"/>
      <c r="H1617" s="2"/>
    </row>
    <row r="1618" spans="2:8">
      <c r="B1618" s="2" t="s">
        <v>2059</v>
      </c>
      <c r="C1618" s="2">
        <v>41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44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36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36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46</v>
      </c>
      <c r="D1622" s="2" t="s">
        <v>444</v>
      </c>
      <c r="E1622" s="2"/>
      <c r="F1622" s="2"/>
      <c r="G1622" s="2"/>
      <c r="H1622" s="2"/>
    </row>
    <row r="1623" spans="2:8">
      <c r="B1623" s="2" t="s">
        <v>2064</v>
      </c>
      <c r="C1623" s="2">
        <v>38</v>
      </c>
      <c r="D1623" s="2" t="s">
        <v>444</v>
      </c>
      <c r="E1623" s="2"/>
      <c r="F1623" s="2"/>
      <c r="G1623" s="2"/>
      <c r="H1623" s="2"/>
    </row>
    <row r="1624" spans="2:8">
      <c r="B1624" s="2" t="s">
        <v>2065</v>
      </c>
      <c r="C1624" s="2">
        <v>50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41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36</v>
      </c>
      <c r="D1626" s="2" t="s">
        <v>444</v>
      </c>
      <c r="E1626" s="2"/>
      <c r="F1626" s="2"/>
      <c r="G1626" s="2"/>
      <c r="H1626" s="2"/>
    </row>
    <row r="1627" spans="2:8">
      <c r="B1627" s="2" t="s">
        <v>2068</v>
      </c>
      <c r="C1627" s="2">
        <v>37</v>
      </c>
      <c r="D1627" s="2" t="s">
        <v>444</v>
      </c>
      <c r="E1627" s="2"/>
      <c r="F1627" s="2"/>
      <c r="G1627" s="2"/>
      <c r="H1627" s="2"/>
    </row>
    <row r="1628" spans="2:8">
      <c r="B1628" s="2" t="s">
        <v>2069</v>
      </c>
      <c r="C1628" s="2">
        <v>34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35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35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37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35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23</v>
      </c>
      <c r="D1633" s="2" t="s">
        <v>444</v>
      </c>
      <c r="E1633" s="2"/>
      <c r="F1633" s="2"/>
      <c r="G1633" s="2"/>
      <c r="H1633" s="2"/>
    </row>
    <row r="1634" spans="2:8">
      <c r="B1634" s="2" t="s">
        <v>2075</v>
      </c>
      <c r="C1634" s="2">
        <v>22</v>
      </c>
      <c r="D1634" s="2" t="s">
        <v>444</v>
      </c>
      <c r="E1634" s="2"/>
      <c r="F1634" s="2"/>
      <c r="G1634" s="2"/>
      <c r="H1634" s="2"/>
    </row>
    <row r="1635" spans="2:8">
      <c r="B1635" s="2" t="s">
        <v>2076</v>
      </c>
      <c r="C1635" s="2">
        <v>40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24</v>
      </c>
      <c r="D1636" s="2" t="s">
        <v>444</v>
      </c>
      <c r="E1636" s="2"/>
      <c r="F1636" s="2"/>
      <c r="G1636" s="2"/>
      <c r="H1636" s="2"/>
    </row>
    <row r="1637" spans="2:8">
      <c r="B1637" s="2" t="s">
        <v>2078</v>
      </c>
      <c r="C1637" s="2">
        <v>24</v>
      </c>
      <c r="D1637" s="2" t="s">
        <v>444</v>
      </c>
      <c r="E1637" s="2"/>
      <c r="F1637" s="2"/>
      <c r="G1637" s="2"/>
      <c r="H1637" s="2"/>
    </row>
    <row r="1638" spans="2:8">
      <c r="B1638" s="2" t="s">
        <v>2079</v>
      </c>
      <c r="C1638" s="2">
        <v>44</v>
      </c>
      <c r="D1638" s="2" t="s">
        <v>444</v>
      </c>
      <c r="E1638" s="2"/>
      <c r="F1638" s="2"/>
      <c r="G1638" s="2"/>
      <c r="H1638" s="2"/>
    </row>
    <row r="1639" spans="2:8">
      <c r="B1639" s="2" t="s">
        <v>2080</v>
      </c>
      <c r="C1639" s="2">
        <v>35</v>
      </c>
      <c r="D1639" s="2" t="s">
        <v>444</v>
      </c>
      <c r="E1639" s="2"/>
      <c r="F1639" s="2"/>
      <c r="G1639" s="2"/>
      <c r="H1639" s="2"/>
    </row>
    <row r="1640" spans="2:8">
      <c r="B1640" s="2" t="s">
        <v>2081</v>
      </c>
      <c r="C1640" s="2">
        <v>36</v>
      </c>
      <c r="D1640" s="2" t="s">
        <v>444</v>
      </c>
      <c r="E1640" s="2"/>
      <c r="F1640" s="2"/>
      <c r="G1640" s="2"/>
      <c r="H1640" s="2"/>
    </row>
    <row r="1641" spans="2:8">
      <c r="B1641" s="2" t="s">
        <v>2082</v>
      </c>
      <c r="C1641" s="2">
        <v>39</v>
      </c>
      <c r="D1641" s="2" t="s">
        <v>444</v>
      </c>
      <c r="E1641" s="2"/>
      <c r="F1641" s="2"/>
      <c r="G1641" s="2"/>
      <c r="H1641" s="2"/>
    </row>
    <row r="1642" spans="2:8">
      <c r="B1642" s="2" t="s">
        <v>2083</v>
      </c>
      <c r="C1642" s="2">
        <v>28</v>
      </c>
      <c r="D1642" s="2" t="s">
        <v>444</v>
      </c>
      <c r="E1642" s="2"/>
      <c r="F1642" s="2"/>
      <c r="G1642" s="2"/>
      <c r="H1642" s="2"/>
    </row>
    <row r="1643" spans="2:8">
      <c r="B1643" s="2" t="s">
        <v>2084</v>
      </c>
      <c r="C1643" s="2">
        <v>42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43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32</v>
      </c>
      <c r="D1645" s="2" t="s">
        <v>444</v>
      </c>
      <c r="E1645" s="2"/>
      <c r="F1645" s="2"/>
      <c r="G1645" s="2"/>
      <c r="H1645" s="2"/>
    </row>
    <row r="1646" spans="2:8">
      <c r="B1646" s="2" t="s">
        <v>2087</v>
      </c>
      <c r="C1646" s="2">
        <v>33</v>
      </c>
      <c r="D1646" s="2" t="s">
        <v>444</v>
      </c>
      <c r="E1646" s="2"/>
      <c r="F1646" s="2"/>
      <c r="G1646" s="2"/>
      <c r="H1646" s="2"/>
    </row>
    <row r="1647" spans="2:8">
      <c r="B1647" s="2" t="s">
        <v>2088</v>
      </c>
      <c r="C1647" s="2">
        <v>45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38</v>
      </c>
      <c r="D1648" s="2" t="s">
        <v>444</v>
      </c>
      <c r="E1648" s="2"/>
      <c r="F1648" s="2"/>
      <c r="G1648" s="2"/>
      <c r="H1648" s="2"/>
    </row>
    <row r="1649" spans="2:8">
      <c r="B1649" s="2" t="s">
        <v>2090</v>
      </c>
      <c r="C1649" s="2">
        <v>42</v>
      </c>
      <c r="D1649" s="2" t="s">
        <v>444</v>
      </c>
      <c r="E1649" s="2"/>
      <c r="F1649" s="2"/>
      <c r="G1649" s="2"/>
      <c r="H1649" s="2"/>
    </row>
    <row r="1650" spans="2:8">
      <c r="B1650" s="2" t="s">
        <v>2091</v>
      </c>
      <c r="C1650" s="2">
        <v>35</v>
      </c>
      <c r="D1650" s="2" t="s">
        <v>444</v>
      </c>
      <c r="E1650" s="2"/>
      <c r="F1650" s="2"/>
      <c r="G1650" s="2"/>
      <c r="H1650" s="2"/>
    </row>
    <row r="1651" spans="2:8">
      <c r="B1651" s="2" t="s">
        <v>2092</v>
      </c>
      <c r="C1651" s="2">
        <v>36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44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40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40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38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38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30</v>
      </c>
      <c r="D1657" s="2" t="s">
        <v>444</v>
      </c>
      <c r="E1657" s="2"/>
      <c r="F1657" s="2"/>
      <c r="G1657" s="2"/>
      <c r="H1657" s="2"/>
    </row>
    <row r="1658" spans="2:8">
      <c r="B1658" s="2" t="s">
        <v>2099</v>
      </c>
      <c r="C1658" s="2">
        <v>27</v>
      </c>
      <c r="D1658" s="2" t="s">
        <v>444</v>
      </c>
      <c r="E1658" s="2"/>
      <c r="F1658" s="2"/>
      <c r="G1658" s="2"/>
      <c r="H1658" s="2"/>
    </row>
    <row r="1659" spans="2:8">
      <c r="B1659" s="2" t="s">
        <v>2100</v>
      </c>
      <c r="C1659" s="2">
        <v>45</v>
      </c>
      <c r="D1659" s="2" t="s">
        <v>444</v>
      </c>
      <c r="E1659" s="2"/>
      <c r="F1659" s="2"/>
      <c r="G1659" s="2"/>
      <c r="H1659" s="2"/>
    </row>
    <row r="1660" spans="2:8">
      <c r="B1660" s="2" t="s">
        <v>2101</v>
      </c>
      <c r="C1660" s="2">
        <v>39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29</v>
      </c>
      <c r="D1662" s="2" t="s">
        <v>444</v>
      </c>
      <c r="E1662" s="2"/>
      <c r="F1662" s="2"/>
      <c r="G1662" s="2"/>
      <c r="H1662" s="2"/>
    </row>
    <row r="1663" spans="2:8">
      <c r="B1663" s="2" t="s">
        <v>2104</v>
      </c>
      <c r="C1663" s="2">
        <v>35</v>
      </c>
      <c r="D1663" s="2" t="s">
        <v>444</v>
      </c>
      <c r="E1663" s="2"/>
      <c r="F1663" s="2"/>
      <c r="G1663" s="2"/>
      <c r="H1663" s="2"/>
    </row>
    <row r="1664" spans="2:8">
      <c r="B1664" s="2" t="s">
        <v>2105</v>
      </c>
      <c r="C1664" s="2">
        <v>45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49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43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34</v>
      </c>
      <c r="D1667" s="2" t="s">
        <v>444</v>
      </c>
      <c r="E1667" s="2"/>
      <c r="F1667" s="2"/>
      <c r="G1667" s="2"/>
      <c r="H1667" s="2"/>
    </row>
    <row r="1668" spans="2:8">
      <c r="B1668" s="2" t="s">
        <v>2109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38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33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33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42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42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36</v>
      </c>
      <c r="D1674" s="2" t="s">
        <v>444</v>
      </c>
      <c r="E1674" s="2"/>
      <c r="F1674" s="2"/>
      <c r="G1674" s="2"/>
      <c r="H1674" s="2"/>
    </row>
    <row r="1675" spans="2:8">
      <c r="B1675" s="2" t="s">
        <v>2116</v>
      </c>
      <c r="C1675" s="2">
        <v>25</v>
      </c>
      <c r="D1675" s="2" t="s">
        <v>444</v>
      </c>
      <c r="E1675" s="2"/>
      <c r="F1675" s="2"/>
      <c r="G1675" s="2"/>
      <c r="H1675" s="2"/>
    </row>
    <row r="1676" spans="2:8">
      <c r="B1676" s="2" t="s">
        <v>2117</v>
      </c>
      <c r="C1676" s="2">
        <v>11</v>
      </c>
      <c r="D1676" s="2" t="s">
        <v>444</v>
      </c>
      <c r="E1676" s="2"/>
      <c r="F1676" s="2"/>
      <c r="G1676" s="2"/>
      <c r="H1676" s="2"/>
    </row>
    <row r="1677" spans="2:8">
      <c r="B1677" s="2" t="s">
        <v>2118</v>
      </c>
      <c r="C1677" s="2">
        <v>5</v>
      </c>
      <c r="D1677" s="2" t="s">
        <v>444</v>
      </c>
      <c r="E1677" s="2"/>
      <c r="F1677" s="2"/>
      <c r="G1677" s="2"/>
      <c r="H1677" s="2"/>
    </row>
    <row r="1678" spans="2:8">
      <c r="B1678" s="2" t="s">
        <v>2119</v>
      </c>
      <c r="C1678" s="2">
        <v>11</v>
      </c>
      <c r="D1678" s="2" t="s">
        <v>444</v>
      </c>
      <c r="E1678" s="2"/>
      <c r="F1678" s="2"/>
      <c r="G1678" s="2"/>
      <c r="H1678" s="2"/>
    </row>
    <row r="1679" spans="2:8">
      <c r="B1679" s="2" t="s">
        <v>2120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37</v>
      </c>
      <c r="D1680" s="2" t="s">
        <v>444</v>
      </c>
      <c r="E1680" s="2"/>
      <c r="F1680" s="2"/>
      <c r="G1680" s="2"/>
      <c r="H1680" s="2"/>
    </row>
    <row r="1681" spans="2:8">
      <c r="B1681" s="2" t="s">
        <v>2122</v>
      </c>
      <c r="C1681" s="2">
        <v>32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49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43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22</v>
      </c>
      <c r="D1687" s="2" t="s">
        <v>444</v>
      </c>
      <c r="E1687" s="2"/>
      <c r="F1687" s="2"/>
      <c r="G1687" s="2"/>
      <c r="H1687" s="2"/>
    </row>
    <row r="1688" spans="2:8">
      <c r="B1688" s="2" t="s">
        <v>2129</v>
      </c>
      <c r="C1688" s="2">
        <v>39</v>
      </c>
      <c r="D1688" s="2" t="s">
        <v>444</v>
      </c>
      <c r="E1688" s="2"/>
      <c r="F1688" s="2"/>
      <c r="G1688" s="2"/>
      <c r="H1688" s="2"/>
    </row>
    <row r="1689" spans="2:8">
      <c r="B1689" s="2" t="s">
        <v>2130</v>
      </c>
      <c r="C1689" s="2">
        <v>37</v>
      </c>
      <c r="D1689" s="2" t="s">
        <v>444</v>
      </c>
      <c r="E1689" s="2"/>
      <c r="F1689" s="2"/>
      <c r="G1689" s="2"/>
      <c r="H1689" s="2"/>
    </row>
    <row r="1690" spans="2:8">
      <c r="B1690" s="2" t="s">
        <v>2131</v>
      </c>
      <c r="C1690" s="2">
        <v>39</v>
      </c>
      <c r="D1690" s="2" t="s">
        <v>444</v>
      </c>
      <c r="E1690" s="2"/>
      <c r="F1690" s="2"/>
      <c r="G1690" s="2"/>
      <c r="H1690" s="2"/>
    </row>
    <row r="1691" spans="2:8">
      <c r="B1691" s="2" t="s">
        <v>2132</v>
      </c>
      <c r="C1691" s="2">
        <v>38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33</v>
      </c>
      <c r="D1693" s="2" t="s">
        <v>444</v>
      </c>
      <c r="E1693" s="2"/>
      <c r="F1693" s="2"/>
      <c r="G1693" s="2"/>
      <c r="H1693" s="2"/>
    </row>
    <row r="1694" spans="2:8">
      <c r="B1694" s="2" t="s">
        <v>2135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35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36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36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39</v>
      </c>
      <c r="D1698" s="2" t="s">
        <v>444</v>
      </c>
      <c r="E1698" s="2"/>
      <c r="F1698" s="2"/>
      <c r="G1698" s="2"/>
      <c r="H1698" s="2"/>
    </row>
    <row r="1699" spans="2:8">
      <c r="B1699" s="2" t="s">
        <v>2140</v>
      </c>
      <c r="C1699" s="2">
        <v>27</v>
      </c>
      <c r="D1699" s="2" t="s">
        <v>444</v>
      </c>
      <c r="E1699" s="2"/>
      <c r="F1699" s="2"/>
      <c r="G1699" s="2"/>
      <c r="H1699" s="2"/>
    </row>
    <row r="1700" spans="2:8">
      <c r="B1700" s="2" t="s">
        <v>2141</v>
      </c>
      <c r="C1700" s="2">
        <v>41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38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40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45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29</v>
      </c>
      <c r="D1704" s="2" t="s">
        <v>444</v>
      </c>
      <c r="E1704" s="2"/>
      <c r="F1704" s="2"/>
      <c r="G1704" s="2"/>
      <c r="H1704" s="2"/>
    </row>
    <row r="1705" spans="2:8">
      <c r="B1705" s="2" t="s">
        <v>2146</v>
      </c>
      <c r="C1705" s="2">
        <v>15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24</v>
      </c>
      <c r="D1708" s="2" t="s">
        <v>444</v>
      </c>
      <c r="E1708" s="2"/>
      <c r="F1708" s="2"/>
      <c r="G1708" s="2"/>
      <c r="H1708" s="2"/>
    </row>
    <row r="1709" spans="2:8">
      <c r="B1709" s="2" t="s">
        <v>2150</v>
      </c>
      <c r="C1709" s="2">
        <v>25</v>
      </c>
      <c r="D1709" s="2" t="s">
        <v>444</v>
      </c>
      <c r="E1709" s="2"/>
      <c r="F1709" s="2"/>
      <c r="G1709" s="2"/>
      <c r="H1709" s="2"/>
    </row>
    <row r="1710" spans="2:8">
      <c r="B1710" s="2" t="s">
        <v>2151</v>
      </c>
      <c r="C1710" s="2">
        <v>32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37</v>
      </c>
      <c r="D1712" s="2" t="s">
        <v>444</v>
      </c>
      <c r="E1712" s="2"/>
      <c r="F1712" s="2"/>
      <c r="G1712" s="2"/>
      <c r="H1712" s="2"/>
    </row>
    <row r="1713" spans="2:8">
      <c r="B1713" s="2" t="s">
        <v>2154</v>
      </c>
      <c r="C1713" s="2">
        <v>33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40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17</v>
      </c>
      <c r="D1717" s="2" t="s">
        <v>444</v>
      </c>
      <c r="E1717" s="2"/>
      <c r="F1717" s="2"/>
      <c r="G1717" s="2"/>
      <c r="H1717" s="2"/>
    </row>
    <row r="1718" spans="2:8">
      <c r="B1718" s="2" t="s">
        <v>2159</v>
      </c>
      <c r="C1718" s="2">
        <v>44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42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22</v>
      </c>
      <c r="D1720" s="2" t="s">
        <v>444</v>
      </c>
      <c r="E1720" s="2"/>
      <c r="F1720" s="2"/>
      <c r="G1720" s="2"/>
      <c r="H1720" s="2"/>
    </row>
    <row r="1721" spans="2:8">
      <c r="B1721" s="2" t="s">
        <v>2162</v>
      </c>
      <c r="C1721" s="2">
        <v>26</v>
      </c>
      <c r="D1721" s="2" t="s">
        <v>444</v>
      </c>
      <c r="E1721" s="2"/>
      <c r="F1721" s="2"/>
      <c r="G1721" s="2"/>
      <c r="H1721" s="2"/>
    </row>
    <row r="1722" spans="2:8">
      <c r="B1722" s="2" t="s">
        <v>2163</v>
      </c>
      <c r="C1722" s="2">
        <v>28</v>
      </c>
      <c r="D1722" s="2" t="s">
        <v>444</v>
      </c>
      <c r="E1722" s="2"/>
      <c r="F1722" s="2"/>
      <c r="G1722" s="2"/>
      <c r="H1722" s="2"/>
    </row>
    <row r="1723" spans="2:8">
      <c r="B1723" s="2" t="s">
        <v>2164</v>
      </c>
      <c r="C1723" s="2">
        <v>26</v>
      </c>
      <c r="D1723" s="2" t="s">
        <v>444</v>
      </c>
      <c r="E1723" s="2"/>
      <c r="F1723" s="2"/>
      <c r="G1723" s="2"/>
      <c r="H1723" s="2"/>
    </row>
    <row r="1724" spans="2:8">
      <c r="B1724" s="2" t="s">
        <v>2165</v>
      </c>
      <c r="C1724" s="2">
        <v>35</v>
      </c>
      <c r="D1724" s="2" t="s">
        <v>444</v>
      </c>
      <c r="E1724" s="2"/>
      <c r="F1724" s="2"/>
      <c r="G1724" s="2"/>
      <c r="H1724" s="2"/>
    </row>
    <row r="1725" spans="2:8">
      <c r="B1725" s="2" t="s">
        <v>2166</v>
      </c>
      <c r="C1725" s="2">
        <v>45</v>
      </c>
      <c r="D1725" s="2" t="s">
        <v>444</v>
      </c>
      <c r="E1725" s="2"/>
      <c r="F1725" s="2"/>
      <c r="G1725" s="2"/>
      <c r="H1725" s="2"/>
    </row>
    <row r="1726" spans="2:8">
      <c r="B1726" s="2" t="s">
        <v>2167</v>
      </c>
      <c r="C1726" s="2">
        <v>43</v>
      </c>
      <c r="D1726" s="2" t="s">
        <v>444</v>
      </c>
      <c r="E1726" s="2"/>
      <c r="F1726" s="2"/>
      <c r="G1726" s="2"/>
      <c r="H1726" s="2"/>
    </row>
    <row r="1727" spans="2:8">
      <c r="B1727" s="2" t="s">
        <v>2168</v>
      </c>
      <c r="C1727" s="2">
        <v>36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17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19</v>
      </c>
      <c r="D1729" s="2" t="s">
        <v>444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444</v>
      </c>
      <c r="E1730" s="2"/>
      <c r="F1730" s="2"/>
      <c r="G1730" s="2"/>
      <c r="H1730" s="2"/>
    </row>
    <row r="1731" spans="2:8">
      <c r="B1731" s="2" t="s">
        <v>2172</v>
      </c>
      <c r="C1731" s="2">
        <v>24</v>
      </c>
      <c r="D1731" s="2" t="s">
        <v>444</v>
      </c>
      <c r="E1731" s="2"/>
      <c r="F1731" s="2"/>
      <c r="G1731" s="2"/>
      <c r="H1731" s="2"/>
    </row>
    <row r="1732" spans="2:8">
      <c r="B1732" s="2" t="s">
        <v>2173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37</v>
      </c>
      <c r="D1733" s="2" t="s">
        <v>444</v>
      </c>
      <c r="E1733" s="2"/>
      <c r="F1733" s="2"/>
      <c r="G1733" s="2"/>
      <c r="H1733" s="2"/>
    </row>
    <row r="1734" spans="2:8">
      <c r="B1734" s="2" t="s">
        <v>2175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20</v>
      </c>
      <c r="D1737" s="2" t="s">
        <v>444</v>
      </c>
      <c r="E1737" s="2"/>
      <c r="F1737" s="2"/>
      <c r="G1737" s="2"/>
      <c r="H1737" s="2"/>
    </row>
    <row r="1738" spans="2:8">
      <c r="B1738" s="2" t="s">
        <v>2179</v>
      </c>
      <c r="C1738" s="2">
        <v>21</v>
      </c>
      <c r="D1738" s="2" t="s">
        <v>444</v>
      </c>
      <c r="E1738" s="2"/>
      <c r="F1738" s="2"/>
      <c r="G1738" s="2"/>
      <c r="H1738" s="2"/>
    </row>
    <row r="1739" spans="2:8">
      <c r="B1739" s="2" t="s">
        <v>2180</v>
      </c>
      <c r="C1739" s="2">
        <v>21</v>
      </c>
      <c r="D1739" s="2" t="s">
        <v>444</v>
      </c>
      <c r="E1739" s="2"/>
      <c r="F1739" s="2"/>
      <c r="G1739" s="2"/>
      <c r="H1739" s="2"/>
    </row>
    <row r="1740" spans="2:8">
      <c r="B1740" s="2" t="s">
        <v>2181</v>
      </c>
      <c r="C1740" s="2">
        <v>11</v>
      </c>
      <c r="D1740" s="2" t="s">
        <v>444</v>
      </c>
      <c r="E1740" s="2"/>
      <c r="F1740" s="2"/>
      <c r="G1740" s="2"/>
      <c r="H1740" s="2"/>
    </row>
    <row r="1741" spans="2:8">
      <c r="B1741" s="2" t="s">
        <v>2182</v>
      </c>
      <c r="C1741" s="2">
        <v>37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32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36</v>
      </c>
      <c r="D1743" s="2" t="s">
        <v>444</v>
      </c>
      <c r="E1743" s="2"/>
      <c r="F1743" s="2"/>
      <c r="G1743" s="2"/>
      <c r="H1743" s="2"/>
    </row>
    <row r="1744" spans="2:8">
      <c r="B1744" s="2" t="s">
        <v>2185</v>
      </c>
      <c r="C1744" s="2">
        <v>30</v>
      </c>
      <c r="D1744" s="2" t="s">
        <v>444</v>
      </c>
      <c r="E1744" s="2"/>
      <c r="F1744" s="2"/>
      <c r="G1744" s="2"/>
      <c r="H1744" s="2"/>
    </row>
    <row r="1745" spans="2:8">
      <c r="B1745" s="2" t="s">
        <v>2186</v>
      </c>
      <c r="C1745" s="2">
        <v>28</v>
      </c>
      <c r="D1745" s="2" t="s">
        <v>444</v>
      </c>
      <c r="E1745" s="2"/>
      <c r="F1745" s="2"/>
      <c r="G1745" s="2"/>
      <c r="H1745" s="2"/>
    </row>
    <row r="1746" spans="2:8">
      <c r="B1746" s="2" t="s">
        <v>2187</v>
      </c>
      <c r="C1746" s="2">
        <v>30</v>
      </c>
      <c r="D1746" s="2" t="s">
        <v>444</v>
      </c>
      <c r="E1746" s="2"/>
      <c r="F1746" s="2"/>
      <c r="G1746" s="2"/>
      <c r="H1746" s="2"/>
    </row>
    <row r="1747" spans="2:8">
      <c r="B1747" s="2" t="s">
        <v>2188</v>
      </c>
      <c r="C1747" s="2">
        <v>37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41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38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38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33</v>
      </c>
      <c r="D1751" s="2" t="s">
        <v>444</v>
      </c>
      <c r="E1751" s="2"/>
      <c r="F1751" s="2"/>
      <c r="G1751" s="2"/>
      <c r="H1751" s="2"/>
    </row>
    <row r="1752" spans="2:8">
      <c r="B1752" s="2" t="s">
        <v>2193</v>
      </c>
      <c r="C1752" s="2">
        <v>39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17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20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25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26</v>
      </c>
      <c r="D1757" s="2" t="s">
        <v>444</v>
      </c>
      <c r="E1757" s="2"/>
      <c r="F1757" s="2"/>
      <c r="G1757" s="2"/>
      <c r="H1757" s="2"/>
    </row>
    <row r="1758" spans="2:8">
      <c r="B1758" s="2" t="s">
        <v>2199</v>
      </c>
      <c r="C1758" s="2">
        <v>41</v>
      </c>
      <c r="D1758" s="2" t="s">
        <v>444</v>
      </c>
      <c r="E1758" s="2"/>
      <c r="F1758" s="2"/>
      <c r="G1758" s="2"/>
      <c r="H1758" s="2"/>
    </row>
    <row r="1759" spans="2:8">
      <c r="B1759" s="2" t="s">
        <v>2200</v>
      </c>
      <c r="C1759" s="2">
        <v>19</v>
      </c>
      <c r="D1759" s="2" t="s">
        <v>444</v>
      </c>
      <c r="E1759" s="2"/>
      <c r="F1759" s="2"/>
      <c r="G1759" s="2"/>
      <c r="H1759" s="2"/>
    </row>
    <row r="1760" spans="2:8">
      <c r="B1760" s="2" t="s">
        <v>2201</v>
      </c>
      <c r="C1760" s="2">
        <v>43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43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15</v>
      </c>
      <c r="D1762" s="2" t="s">
        <v>444</v>
      </c>
      <c r="E1762" s="2"/>
      <c r="F1762" s="2"/>
      <c r="G1762" s="2"/>
      <c r="H1762" s="2"/>
    </row>
    <row r="1763" spans="2:8">
      <c r="B1763" s="2" t="s">
        <v>2204</v>
      </c>
      <c r="C1763" s="2">
        <v>24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26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28</v>
      </c>
      <c r="D1770" s="2" t="s">
        <v>444</v>
      </c>
      <c r="E1770" s="2"/>
      <c r="F1770" s="2"/>
      <c r="G1770" s="2"/>
      <c r="H1770" s="2"/>
    </row>
    <row r="1771" spans="2:8">
      <c r="B1771" s="2" t="s">
        <v>2212</v>
      </c>
      <c r="C1771" s="2">
        <v>27</v>
      </c>
      <c r="D1771" s="2" t="s">
        <v>444</v>
      </c>
      <c r="E1771" s="2"/>
      <c r="F1771" s="2"/>
      <c r="G1771" s="2"/>
      <c r="H1771" s="2"/>
    </row>
    <row r="1772" spans="2:8">
      <c r="B1772" s="2" t="s">
        <v>2213</v>
      </c>
      <c r="C1772" s="2">
        <v>17</v>
      </c>
      <c r="D1772" s="2" t="s">
        <v>444</v>
      </c>
      <c r="E1772" s="2"/>
      <c r="F1772" s="2"/>
      <c r="G1772" s="2"/>
      <c r="H1772" s="2"/>
    </row>
    <row r="1773" spans="2:8">
      <c r="B1773" s="2" t="s">
        <v>2214</v>
      </c>
      <c r="C1773" s="2">
        <v>10</v>
      </c>
      <c r="D1773" s="2" t="s">
        <v>444</v>
      </c>
      <c r="E1773" s="2"/>
      <c r="F1773" s="2"/>
      <c r="G1773" s="2"/>
      <c r="H1773" s="2"/>
    </row>
    <row r="1774" spans="2:8">
      <c r="B1774" s="2" t="s">
        <v>2215</v>
      </c>
      <c r="C1774" s="2">
        <v>23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19</v>
      </c>
      <c r="D1775" s="2" t="s">
        <v>444</v>
      </c>
      <c r="E1775" s="2"/>
      <c r="F1775" s="2"/>
      <c r="G1775" s="2"/>
      <c r="H1775" s="2"/>
    </row>
    <row r="1776" spans="2:8">
      <c r="B1776" s="2" t="s">
        <v>2217</v>
      </c>
      <c r="C1776" s="2">
        <v>35</v>
      </c>
      <c r="D1776" s="2" t="s">
        <v>444</v>
      </c>
      <c r="E1776" s="2"/>
      <c r="F1776" s="2"/>
      <c r="G1776" s="2"/>
      <c r="H1776" s="2"/>
    </row>
    <row r="1777" spans="2:8">
      <c r="B1777" s="2" t="s">
        <v>2218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19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22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34</v>
      </c>
      <c r="D1781" s="2" t="s">
        <v>444</v>
      </c>
      <c r="E1781" s="2"/>
      <c r="F1781" s="2"/>
      <c r="G1781" s="2"/>
      <c r="H1781" s="2"/>
    </row>
    <row r="1782" spans="2:8">
      <c r="B1782" s="2" t="s">
        <v>2223</v>
      </c>
      <c r="C1782" s="2">
        <v>28</v>
      </c>
      <c r="D1782" s="2" t="s">
        <v>444</v>
      </c>
      <c r="E1782" s="2"/>
      <c r="F1782" s="2"/>
      <c r="G1782" s="2"/>
      <c r="H1782" s="2"/>
    </row>
    <row r="1783" spans="2:8">
      <c r="B1783" s="2" t="s">
        <v>2224</v>
      </c>
      <c r="C1783" s="2">
        <v>32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40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37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25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26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44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42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42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17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33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36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30</v>
      </c>
      <c r="D1799" s="2" t="s">
        <v>444</v>
      </c>
      <c r="E1799" s="2"/>
      <c r="F1799" s="2"/>
      <c r="G1799" s="2"/>
      <c r="H1799" s="2"/>
    </row>
    <row r="1800" spans="2:8">
      <c r="B1800" s="2" t="s">
        <v>2241</v>
      </c>
      <c r="C1800" s="2">
        <v>15</v>
      </c>
      <c r="D1800" s="2" t="s">
        <v>444</v>
      </c>
      <c r="E1800" s="2"/>
      <c r="F1800" s="2"/>
      <c r="G1800" s="2"/>
      <c r="H1800" s="2"/>
    </row>
    <row r="1801" spans="2:8">
      <c r="B1801" s="2" t="s">
        <v>2242</v>
      </c>
      <c r="C1801" s="2">
        <v>32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37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15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24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33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16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21</v>
      </c>
      <c r="D1812" s="2" t="s">
        <v>444</v>
      </c>
      <c r="E1812" s="2"/>
      <c r="F1812" s="2"/>
      <c r="G1812" s="2"/>
      <c r="H1812" s="2"/>
    </row>
    <row r="1813" spans="2:8">
      <c r="B1813" s="2" t="s">
        <v>2254</v>
      </c>
      <c r="C1813" s="2">
        <v>22</v>
      </c>
      <c r="D1813" s="2" t="s">
        <v>444</v>
      </c>
      <c r="E1813" s="2"/>
      <c r="F1813" s="2"/>
      <c r="G1813" s="2"/>
      <c r="H1813" s="2"/>
    </row>
    <row r="1814" spans="2:8">
      <c r="B1814" s="2" t="s">
        <v>2255</v>
      </c>
      <c r="C1814" s="2">
        <v>36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34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43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32</v>
      </c>
      <c r="D1817" s="2" t="s">
        <v>444</v>
      </c>
      <c r="E1817" s="2"/>
      <c r="F1817" s="2"/>
      <c r="G1817" s="2"/>
      <c r="H1817" s="2"/>
    </row>
    <row r="1818" spans="2:8">
      <c r="B1818" s="2" t="s">
        <v>2259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37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41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36</v>
      </c>
      <c r="D1821" s="2" t="s">
        <v>444</v>
      </c>
      <c r="E1821" s="2"/>
      <c r="F1821" s="2"/>
      <c r="G1821" s="2"/>
      <c r="H1821" s="2"/>
    </row>
    <row r="1822" spans="2:8">
      <c r="B1822" s="2" t="s">
        <v>2263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35</v>
      </c>
      <c r="D1823" s="2" t="s">
        <v>444</v>
      </c>
      <c r="E1823" s="2"/>
      <c r="F1823" s="2"/>
      <c r="G1823" s="2"/>
      <c r="H1823" s="2"/>
    </row>
    <row r="1824" spans="2:8">
      <c r="B1824" s="2" t="s">
        <v>2265</v>
      </c>
      <c r="C1824" s="2">
        <v>30</v>
      </c>
      <c r="D1824" s="2" t="s">
        <v>444</v>
      </c>
      <c r="E1824" s="2"/>
      <c r="F1824" s="2"/>
      <c r="G1824" s="2"/>
      <c r="H1824" s="2"/>
    </row>
    <row r="1825" spans="2:8">
      <c r="B1825" s="2" t="s">
        <v>2266</v>
      </c>
      <c r="C1825" s="2">
        <v>36</v>
      </c>
      <c r="D1825" s="2" t="s">
        <v>444</v>
      </c>
      <c r="E1825" s="2"/>
      <c r="F1825" s="2"/>
      <c r="G1825" s="2"/>
      <c r="H1825" s="2"/>
    </row>
    <row r="1826" spans="2:8">
      <c r="B1826" s="2" t="s">
        <v>2267</v>
      </c>
      <c r="C1826" s="2">
        <v>38</v>
      </c>
      <c r="D1826" s="2" t="s">
        <v>444</v>
      </c>
      <c r="E1826" s="2"/>
      <c r="F1826" s="2"/>
      <c r="G1826" s="2"/>
      <c r="H1826" s="2"/>
    </row>
    <row r="1827" spans="2:8">
      <c r="B1827" s="2" t="s">
        <v>2268</v>
      </c>
      <c r="C1827" s="2">
        <v>39</v>
      </c>
      <c r="D1827" s="2" t="s">
        <v>444</v>
      </c>
      <c r="E1827" s="2"/>
      <c r="F1827" s="2"/>
      <c r="G1827" s="2"/>
      <c r="H1827" s="2"/>
    </row>
    <row r="1828" spans="2:8">
      <c r="B1828" s="2" t="s">
        <v>2269</v>
      </c>
      <c r="C1828" s="2">
        <v>39</v>
      </c>
      <c r="D1828" s="2" t="s">
        <v>444</v>
      </c>
      <c r="E1828" s="2"/>
      <c r="F1828" s="2"/>
      <c r="G1828" s="2"/>
      <c r="H1828" s="2"/>
    </row>
    <row r="1829" spans="2:8">
      <c r="B1829" s="2" t="s">
        <v>2270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35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36</v>
      </c>
      <c r="D1831" s="2" t="s">
        <v>444</v>
      </c>
      <c r="E1831" s="2"/>
      <c r="F1831" s="2"/>
      <c r="G1831" s="2"/>
      <c r="H1831" s="2"/>
    </row>
    <row r="1832" spans="2:8">
      <c r="B1832" s="2" t="s">
        <v>2273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44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35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10</v>
      </c>
      <c r="D1836" s="2" t="s">
        <v>444</v>
      </c>
      <c r="E1836" s="2"/>
      <c r="F1836" s="2"/>
      <c r="G1836" s="2"/>
      <c r="H1836" s="2"/>
    </row>
    <row r="1837" spans="2:8">
      <c r="B1837" s="2" t="s">
        <v>2278</v>
      </c>
      <c r="C1837" s="2">
        <v>13</v>
      </c>
      <c r="D1837" s="2" t="s">
        <v>444</v>
      </c>
      <c r="E1837" s="2"/>
      <c r="F1837" s="2"/>
      <c r="G1837" s="2"/>
      <c r="H1837" s="2"/>
    </row>
    <row r="1838" spans="2:8">
      <c r="B1838" s="2" t="s">
        <v>2279</v>
      </c>
      <c r="C1838" s="2">
        <v>14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32</v>
      </c>
      <c r="D1840" s="2" t="s">
        <v>444</v>
      </c>
      <c r="E1840" s="2"/>
      <c r="F1840" s="2"/>
      <c r="G1840" s="2"/>
      <c r="H1840" s="2"/>
    </row>
    <row r="1841" spans="2:8">
      <c r="B1841" s="2" t="s">
        <v>2282</v>
      </c>
      <c r="C1841" s="2">
        <v>32</v>
      </c>
      <c r="D1841" s="2" t="s">
        <v>444</v>
      </c>
      <c r="E1841" s="2"/>
      <c r="F1841" s="2"/>
      <c r="G1841" s="2"/>
      <c r="H1841" s="2"/>
    </row>
    <row r="1842" spans="2:8">
      <c r="B1842" s="2" t="s">
        <v>2283</v>
      </c>
      <c r="C1842" s="2">
        <v>38</v>
      </c>
      <c r="D1842" s="2" t="s">
        <v>444</v>
      </c>
      <c r="E1842" s="2"/>
      <c r="F1842" s="2"/>
      <c r="G1842" s="2"/>
      <c r="H1842" s="2"/>
    </row>
    <row r="1843" spans="2:8">
      <c r="B1843" s="2" t="s">
        <v>2284</v>
      </c>
      <c r="C1843" s="2">
        <v>36</v>
      </c>
      <c r="D1843" s="2" t="s">
        <v>444</v>
      </c>
      <c r="E1843" s="2"/>
      <c r="F1843" s="2"/>
      <c r="G1843" s="2"/>
      <c r="H1843" s="2"/>
    </row>
    <row r="1844" spans="2:8">
      <c r="B1844" s="2" t="s">
        <v>2285</v>
      </c>
      <c r="C1844" s="2">
        <v>34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46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46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34</v>
      </c>
      <c r="D1847" s="2" t="s">
        <v>444</v>
      </c>
      <c r="E1847" s="2"/>
      <c r="F1847" s="2"/>
      <c r="G1847" s="2"/>
      <c r="H1847" s="2"/>
    </row>
    <row r="1848" spans="2:8">
      <c r="B1848" s="2" t="s">
        <v>2289</v>
      </c>
      <c r="C1848" s="2">
        <v>57</v>
      </c>
      <c r="D1848" s="2" t="s">
        <v>444</v>
      </c>
      <c r="E1848" s="2"/>
      <c r="F1848" s="2"/>
      <c r="G1848" s="2"/>
      <c r="H1848" s="2"/>
    </row>
    <row r="1849" spans="2:8">
      <c r="B1849" s="2" t="s">
        <v>2290</v>
      </c>
      <c r="C1849" s="2">
        <v>26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32</v>
      </c>
      <c r="D1851" s="2" t="s">
        <v>444</v>
      </c>
      <c r="E1851" s="2"/>
      <c r="F1851" s="2"/>
      <c r="G1851" s="2"/>
      <c r="H1851" s="2"/>
    </row>
    <row r="1852" spans="2:8">
      <c r="B1852" s="2" t="s">
        <v>2293</v>
      </c>
      <c r="C1852" s="2">
        <v>26</v>
      </c>
      <c r="D1852" s="2" t="s">
        <v>444</v>
      </c>
      <c r="E1852" s="2"/>
      <c r="F1852" s="2"/>
      <c r="G1852" s="2"/>
      <c r="H1852" s="2"/>
    </row>
    <row r="1853" spans="2:8">
      <c r="B1853" s="2" t="s">
        <v>2294</v>
      </c>
      <c r="C1853" s="2">
        <v>22</v>
      </c>
      <c r="D1853" s="2" t="s">
        <v>444</v>
      </c>
      <c r="E1853" s="2"/>
      <c r="F1853" s="2"/>
      <c r="G1853" s="2"/>
      <c r="H1853" s="2"/>
    </row>
    <row r="1854" spans="2:8">
      <c r="B1854" s="2" t="s">
        <v>2295</v>
      </c>
      <c r="C1854" s="2">
        <v>21</v>
      </c>
      <c r="D1854" s="2" t="s">
        <v>444</v>
      </c>
      <c r="E1854" s="2"/>
      <c r="F1854" s="2"/>
      <c r="G1854" s="2"/>
      <c r="H1854" s="2"/>
    </row>
    <row r="1855" spans="2:8">
      <c r="B1855" s="2" t="s">
        <v>2296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39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32</v>
      </c>
      <c r="D1857" s="2" t="s">
        <v>444</v>
      </c>
      <c r="E1857" s="2"/>
      <c r="F1857" s="2"/>
      <c r="G1857" s="2"/>
      <c r="H1857" s="2"/>
    </row>
    <row r="1858" spans="2:8">
      <c r="B1858" s="2" t="s">
        <v>2299</v>
      </c>
      <c r="C1858" s="2">
        <v>36</v>
      </c>
      <c r="D1858" s="2" t="s">
        <v>444</v>
      </c>
      <c r="E1858" s="2"/>
      <c r="F1858" s="2"/>
      <c r="G1858" s="2"/>
      <c r="H1858" s="2"/>
    </row>
    <row r="1859" spans="2:8">
      <c r="B1859" s="2" t="s">
        <v>2300</v>
      </c>
      <c r="C1859" s="2">
        <v>29</v>
      </c>
      <c r="D1859" s="2" t="s">
        <v>444</v>
      </c>
      <c r="E1859" s="2"/>
      <c r="F1859" s="2"/>
      <c r="G1859" s="2"/>
      <c r="H1859" s="2"/>
    </row>
    <row r="1860" spans="2:8">
      <c r="B1860" s="2" t="s">
        <v>2301</v>
      </c>
      <c r="C1860" s="2">
        <v>35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37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46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29</v>
      </c>
      <c r="D1864" s="2" t="s">
        <v>444</v>
      </c>
      <c r="E1864" s="2"/>
      <c r="F1864" s="2"/>
      <c r="G1864" s="2"/>
      <c r="H1864" s="2"/>
    </row>
    <row r="1865" spans="2:8">
      <c r="B1865" s="2" t="s">
        <v>2306</v>
      </c>
      <c r="C1865" s="2">
        <v>24</v>
      </c>
      <c r="D1865" s="2" t="s">
        <v>444</v>
      </c>
      <c r="E1865" s="2"/>
      <c r="F1865" s="2"/>
      <c r="G1865" s="2"/>
      <c r="H1865" s="2"/>
    </row>
    <row r="1866" spans="2:8">
      <c r="B1866" s="2" t="s">
        <v>2307</v>
      </c>
      <c r="C1866" s="2">
        <v>23</v>
      </c>
      <c r="D1866" s="2" t="s">
        <v>444</v>
      </c>
      <c r="E1866" s="2"/>
      <c r="F1866" s="2"/>
      <c r="G1866" s="2"/>
      <c r="H1866" s="2"/>
    </row>
    <row r="1867" spans="2:8">
      <c r="B1867" s="2" t="s">
        <v>2308</v>
      </c>
      <c r="C1867" s="2">
        <v>35</v>
      </c>
      <c r="D1867" s="2" t="s">
        <v>444</v>
      </c>
      <c r="E1867" s="2"/>
      <c r="F1867" s="2"/>
      <c r="G1867" s="2"/>
      <c r="H1867" s="2"/>
    </row>
    <row r="1868" spans="2:8">
      <c r="B1868" s="2" t="s">
        <v>2309</v>
      </c>
      <c r="C1868" s="2">
        <v>41</v>
      </c>
      <c r="D1868" s="2" t="s">
        <v>444</v>
      </c>
      <c r="E1868" s="2"/>
      <c r="F1868" s="2"/>
      <c r="G1868" s="2"/>
      <c r="H1868" s="2"/>
    </row>
    <row r="1869" spans="2:8">
      <c r="B1869" s="2" t="s">
        <v>2310</v>
      </c>
      <c r="C1869" s="2">
        <v>41</v>
      </c>
      <c r="D1869" s="2" t="s">
        <v>444</v>
      </c>
      <c r="E1869" s="2"/>
      <c r="F1869" s="2"/>
      <c r="G1869" s="2"/>
      <c r="H1869" s="2"/>
    </row>
    <row r="1870" spans="2:8">
      <c r="B1870" s="2" t="s">
        <v>2311</v>
      </c>
      <c r="C1870" s="2">
        <v>44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35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15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13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13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22</v>
      </c>
      <c r="D1875" s="2" t="s">
        <v>444</v>
      </c>
      <c r="E1875" s="2"/>
      <c r="F1875" s="2"/>
      <c r="G1875" s="2"/>
      <c r="H1875" s="2"/>
    </row>
    <row r="1876" spans="2:8">
      <c r="B1876" s="2" t="s">
        <v>2317</v>
      </c>
      <c r="C1876" s="2">
        <v>26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40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42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44</v>
      </c>
      <c r="D1879" s="2" t="s">
        <v>444</v>
      </c>
      <c r="E1879" s="2"/>
      <c r="F1879" s="2"/>
      <c r="G1879" s="2"/>
      <c r="H1879" s="2"/>
    </row>
    <row r="1880" spans="2:8">
      <c r="B1880" s="2" t="s">
        <v>2321</v>
      </c>
      <c r="C1880" s="2">
        <v>35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34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35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29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24</v>
      </c>
      <c r="D1886" s="2" t="s">
        <v>444</v>
      </c>
      <c r="E1886" s="2"/>
      <c r="F1886" s="2"/>
      <c r="G1886" s="2"/>
      <c r="H1886" s="2"/>
    </row>
    <row r="1887" spans="2:8">
      <c r="B1887" s="2" t="s">
        <v>2328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33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28</v>
      </c>
      <c r="D1889" s="2" t="s">
        <v>444</v>
      </c>
      <c r="E1889" s="2"/>
      <c r="F1889" s="2"/>
      <c r="G1889" s="2"/>
      <c r="H1889" s="2"/>
    </row>
    <row r="1890" spans="2:8">
      <c r="B1890" s="2" t="s">
        <v>2331</v>
      </c>
      <c r="C1890" s="2">
        <v>28</v>
      </c>
      <c r="D1890" s="2" t="s">
        <v>444</v>
      </c>
      <c r="E1890" s="2"/>
      <c r="F1890" s="2"/>
      <c r="G1890" s="2"/>
      <c r="H1890" s="2"/>
    </row>
    <row r="1891" spans="2:8">
      <c r="B1891" s="2" t="s">
        <v>2332</v>
      </c>
      <c r="C1891" s="2">
        <v>38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39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37</v>
      </c>
      <c r="D1893" s="2" t="s">
        <v>444</v>
      </c>
      <c r="E1893" s="2"/>
      <c r="F1893" s="2"/>
      <c r="G1893" s="2"/>
      <c r="H1893" s="2"/>
    </row>
    <row r="1894" spans="2:8">
      <c r="B1894" s="2" t="s">
        <v>2335</v>
      </c>
      <c r="C1894" s="2">
        <v>35</v>
      </c>
      <c r="D1894" s="2" t="s">
        <v>444</v>
      </c>
      <c r="E1894" s="2"/>
      <c r="F1894" s="2"/>
      <c r="G1894" s="2"/>
      <c r="H1894" s="2"/>
    </row>
    <row r="1895" spans="2:8">
      <c r="B1895" s="2" t="s">
        <v>2336</v>
      </c>
      <c r="C1895" s="2">
        <v>32</v>
      </c>
      <c r="D1895" s="2" t="s">
        <v>444</v>
      </c>
      <c r="E1895" s="2"/>
      <c r="F1895" s="2"/>
      <c r="G1895" s="2"/>
      <c r="H1895" s="2"/>
    </row>
    <row r="1896" spans="2:8">
      <c r="B1896" s="2" t="s">
        <v>2337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34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39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37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30</v>
      </c>
      <c r="D1900" s="2" t="s">
        <v>444</v>
      </c>
      <c r="E1900" s="2"/>
      <c r="F1900" s="2"/>
      <c r="G1900" s="2"/>
      <c r="H1900" s="2"/>
    </row>
    <row r="1901" spans="2:8">
      <c r="B1901" s="2" t="s">
        <v>2342</v>
      </c>
      <c r="C1901" s="2">
        <v>34</v>
      </c>
      <c r="D1901" s="2" t="s">
        <v>444</v>
      </c>
      <c r="E1901" s="2"/>
      <c r="F1901" s="2"/>
      <c r="G1901" s="2"/>
      <c r="H1901" s="2"/>
    </row>
    <row r="1902" spans="2:8">
      <c r="B1902" s="2" t="s">
        <v>2343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34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47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17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32</v>
      </c>
      <c r="D1906" s="2" t="s">
        <v>444</v>
      </c>
      <c r="E1906" s="2"/>
      <c r="F1906" s="2"/>
      <c r="G1906" s="2"/>
      <c r="H1906" s="2"/>
    </row>
    <row r="1907" spans="2:8">
      <c r="B1907" s="2" t="s">
        <v>2348</v>
      </c>
      <c r="C1907" s="2">
        <v>30</v>
      </c>
      <c r="D1907" s="2" t="s">
        <v>444</v>
      </c>
      <c r="E1907" s="2"/>
      <c r="F1907" s="2"/>
      <c r="G1907" s="2"/>
      <c r="H1907" s="2"/>
    </row>
    <row r="1908" spans="2:8">
      <c r="B1908" s="2" t="s">
        <v>2349</v>
      </c>
      <c r="C1908" s="2">
        <v>31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37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28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32</v>
      </c>
      <c r="D1913" s="2" t="s">
        <v>444</v>
      </c>
      <c r="E1913" s="2"/>
      <c r="F1913" s="2"/>
      <c r="G1913" s="2"/>
      <c r="H1913" s="2"/>
    </row>
    <row r="1914" spans="2:8">
      <c r="B1914" s="2" t="s">
        <v>2355</v>
      </c>
      <c r="C1914" s="2">
        <v>22</v>
      </c>
      <c r="D1914" s="2" t="s">
        <v>444</v>
      </c>
      <c r="E1914" s="2"/>
      <c r="F1914" s="2"/>
      <c r="G1914" s="2"/>
      <c r="H1914" s="2"/>
    </row>
    <row r="1915" spans="2:8">
      <c r="B1915" s="2" t="s">
        <v>2356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37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37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39</v>
      </c>
      <c r="D1921" s="2" t="s">
        <v>444</v>
      </c>
      <c r="E1921" s="2"/>
      <c r="F1921" s="2"/>
      <c r="G1921" s="2"/>
      <c r="H1921" s="2"/>
    </row>
    <row r="1922" spans="2:8">
      <c r="B1922" s="2" t="s">
        <v>2363</v>
      </c>
      <c r="C1922" s="2">
        <v>34</v>
      </c>
      <c r="D1922" s="2" t="s">
        <v>444</v>
      </c>
      <c r="E1922" s="2"/>
      <c r="F1922" s="2"/>
      <c r="G1922" s="2"/>
      <c r="H1922" s="2"/>
    </row>
    <row r="1923" spans="2:8">
      <c r="B1923" s="2" t="s">
        <v>2364</v>
      </c>
      <c r="C1923" s="2">
        <v>40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44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33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34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50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38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40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27</v>
      </c>
      <c r="D1930" s="2" t="s">
        <v>444</v>
      </c>
      <c r="E1930" s="2"/>
      <c r="F1930" s="2"/>
      <c r="G1930" s="2"/>
      <c r="H1930" s="2"/>
    </row>
    <row r="1931" spans="2:8">
      <c r="B1931" s="2" t="s">
        <v>2372</v>
      </c>
      <c r="C1931" s="2">
        <v>35</v>
      </c>
      <c r="D1931" s="2" t="s">
        <v>444</v>
      </c>
      <c r="E1931" s="2"/>
      <c r="F1931" s="2"/>
      <c r="G1931" s="2"/>
      <c r="H1931" s="2"/>
    </row>
    <row r="1932" spans="2:8">
      <c r="B1932" s="2" t="s">
        <v>2373</v>
      </c>
      <c r="C1932" s="2">
        <v>36</v>
      </c>
      <c r="D1932" s="2" t="s">
        <v>444</v>
      </c>
      <c r="E1932" s="2"/>
      <c r="F1932" s="2"/>
      <c r="G1932" s="2"/>
      <c r="H1932" s="2"/>
    </row>
    <row r="1933" spans="2:8">
      <c r="B1933" s="2" t="s">
        <v>2374</v>
      </c>
      <c r="C1933" s="2">
        <v>36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33</v>
      </c>
      <c r="D1934" s="2" t="s">
        <v>444</v>
      </c>
      <c r="E1934" s="2"/>
      <c r="F1934" s="2"/>
      <c r="G1934" s="2"/>
      <c r="H1934" s="2"/>
    </row>
    <row r="1935" spans="2:8">
      <c r="B1935" s="2" t="s">
        <v>2376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32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34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34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31</v>
      </c>
      <c r="D1939" s="2" t="s">
        <v>444</v>
      </c>
      <c r="E1939" s="2"/>
      <c r="F1939" s="2"/>
      <c r="G1939" s="2"/>
      <c r="H1939" s="2"/>
    </row>
    <row r="1940" spans="2:8">
      <c r="B1940" s="2" t="s">
        <v>2381</v>
      </c>
      <c r="C1940" s="2">
        <v>26</v>
      </c>
      <c r="D1940" s="2" t="s">
        <v>444</v>
      </c>
      <c r="E1940" s="2"/>
      <c r="F1940" s="2"/>
      <c r="G1940" s="2"/>
      <c r="H1940" s="2"/>
    </row>
    <row r="1941" spans="2:8">
      <c r="B1941" s="2" t="s">
        <v>2382</v>
      </c>
      <c r="C1941" s="2">
        <v>24</v>
      </c>
      <c r="D1941" s="2" t="s">
        <v>444</v>
      </c>
      <c r="E1941" s="2"/>
      <c r="F1941" s="2"/>
      <c r="G1941" s="2"/>
      <c r="H1941" s="2"/>
    </row>
    <row r="1942" spans="2:8">
      <c r="B1942" s="2" t="s">
        <v>2383</v>
      </c>
      <c r="C1942" s="2">
        <v>33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36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43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48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27</v>
      </c>
      <c r="D1947" s="2" t="s">
        <v>444</v>
      </c>
      <c r="E1947" s="2"/>
      <c r="F1947" s="2"/>
      <c r="G1947" s="2"/>
      <c r="H1947" s="2"/>
    </row>
    <row r="1948" spans="2:8">
      <c r="B1948" s="2" t="s">
        <v>2389</v>
      </c>
      <c r="C1948" s="2">
        <v>26</v>
      </c>
      <c r="D1948" s="2" t="s">
        <v>444</v>
      </c>
      <c r="E1948" s="2"/>
      <c r="F1948" s="2"/>
      <c r="G1948" s="2"/>
      <c r="H1948" s="2"/>
    </row>
    <row r="1949" spans="2:8">
      <c r="B1949" s="2" t="s">
        <v>2390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34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42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18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22</v>
      </c>
      <c r="D1954" s="2" t="s">
        <v>444</v>
      </c>
      <c r="E1954" s="2"/>
      <c r="F1954" s="2"/>
      <c r="G1954" s="2"/>
      <c r="H1954" s="2"/>
    </row>
    <row r="1955" spans="2:8">
      <c r="B1955" s="2" t="s">
        <v>2396</v>
      </c>
      <c r="C1955" s="2">
        <v>35</v>
      </c>
      <c r="D1955" s="2" t="s">
        <v>444</v>
      </c>
      <c r="E1955" s="2"/>
      <c r="F1955" s="2"/>
      <c r="G1955" s="2"/>
      <c r="H1955" s="2"/>
    </row>
    <row r="1956" spans="2:8">
      <c r="B1956" s="2" t="s">
        <v>2397</v>
      </c>
      <c r="C1956" s="2">
        <v>29</v>
      </c>
      <c r="D1956" s="2" t="s">
        <v>444</v>
      </c>
      <c r="E1956" s="2"/>
      <c r="F1956" s="2"/>
      <c r="G1956" s="2"/>
      <c r="H1956" s="2"/>
    </row>
    <row r="1957" spans="2:8">
      <c r="B1957" s="2" t="s">
        <v>2398</v>
      </c>
      <c r="C1957" s="2">
        <v>29</v>
      </c>
      <c r="D1957" s="2" t="s">
        <v>444</v>
      </c>
      <c r="E1957" s="2"/>
      <c r="F1957" s="2"/>
      <c r="G1957" s="2"/>
      <c r="H1957" s="2"/>
    </row>
    <row r="1958" spans="2:8">
      <c r="B1958" s="2" t="s">
        <v>2399</v>
      </c>
      <c r="C1958" s="2">
        <v>30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34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37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13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35</v>
      </c>
      <c r="D1966" s="2" t="s">
        <v>444</v>
      </c>
      <c r="E1966" s="2"/>
      <c r="F1966" s="2"/>
      <c r="G1966" s="2"/>
      <c r="H1966" s="2"/>
    </row>
    <row r="1967" spans="2:8">
      <c r="B1967" s="2" t="s">
        <v>2408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47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41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34</v>
      </c>
      <c r="D1973" s="2" t="s">
        <v>444</v>
      </c>
      <c r="E1973" s="2"/>
      <c r="F1973" s="2"/>
      <c r="G1973" s="2"/>
      <c r="H1973" s="2"/>
    </row>
    <row r="1974" spans="2:8">
      <c r="B1974" s="2" t="s">
        <v>2415</v>
      </c>
      <c r="C1974" s="2">
        <v>33</v>
      </c>
      <c r="D1974" s="2" t="s">
        <v>444</v>
      </c>
      <c r="E1974" s="2"/>
      <c r="F1974" s="2"/>
      <c r="G1974" s="2"/>
      <c r="H1974" s="2"/>
    </row>
    <row r="1975" spans="2:8">
      <c r="B1975" s="2" t="s">
        <v>2416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30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33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27</v>
      </c>
      <c r="D1978" s="2" t="s">
        <v>444</v>
      </c>
      <c r="E1978" s="2"/>
      <c r="F1978" s="2"/>
      <c r="G1978" s="2"/>
      <c r="H1978" s="2"/>
    </row>
    <row r="1979" spans="2:8">
      <c r="B1979" s="2" t="s">
        <v>2420</v>
      </c>
      <c r="C1979" s="2">
        <v>24</v>
      </c>
      <c r="D1979" s="2" t="s">
        <v>444</v>
      </c>
      <c r="E1979" s="2"/>
      <c r="F1979" s="2"/>
      <c r="G1979" s="2"/>
      <c r="H1979" s="2"/>
    </row>
    <row r="1980" spans="2:8">
      <c r="B1980" s="2" t="s">
        <v>2421</v>
      </c>
      <c r="C1980" s="2">
        <v>26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27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33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35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22</v>
      </c>
      <c r="D1984" s="2" t="s">
        <v>444</v>
      </c>
      <c r="E1984" s="2"/>
      <c r="F1984" s="2"/>
      <c r="G1984" s="2"/>
      <c r="H1984" s="2"/>
    </row>
    <row r="1985" spans="2:8">
      <c r="B1985" s="2" t="s">
        <v>2426</v>
      </c>
      <c r="C1985" s="2">
        <v>22</v>
      </c>
      <c r="D1985" s="2" t="s">
        <v>444</v>
      </c>
      <c r="E1985" s="2"/>
      <c r="F1985" s="2"/>
      <c r="G1985" s="2"/>
      <c r="H1985" s="2"/>
    </row>
    <row r="1986" spans="2:8">
      <c r="B1986" s="2" t="s">
        <v>2427</v>
      </c>
      <c r="C1986" s="2">
        <v>34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47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36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22</v>
      </c>
      <c r="D1990" s="2" t="s">
        <v>444</v>
      </c>
      <c r="E1990" s="2"/>
      <c r="F1990" s="2"/>
      <c r="G1990" s="2"/>
      <c r="H1990" s="2"/>
    </row>
    <row r="1991" spans="2:8">
      <c r="B1991" s="2" t="s">
        <v>2432</v>
      </c>
      <c r="C1991" s="2">
        <v>38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40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46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44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43</v>
      </c>
      <c r="D1995" s="2" t="s">
        <v>444</v>
      </c>
      <c r="E1995" s="2"/>
      <c r="F1995" s="2"/>
      <c r="G1995" s="2"/>
      <c r="H1995" s="2"/>
    </row>
    <row r="1996" spans="2:8">
      <c r="B1996" s="2" t="s">
        <v>2437</v>
      </c>
      <c r="C1996" s="2">
        <v>42</v>
      </c>
      <c r="D1996" s="2" t="s">
        <v>444</v>
      </c>
      <c r="E1996" s="2"/>
      <c r="F1996" s="2"/>
      <c r="G1996" s="2"/>
      <c r="H1996" s="2"/>
    </row>
    <row r="1997" spans="2:8">
      <c r="B1997" s="2" t="s">
        <v>2438</v>
      </c>
      <c r="C1997" s="2">
        <v>34</v>
      </c>
      <c r="D1997" s="2" t="s">
        <v>444</v>
      </c>
      <c r="E1997" s="2"/>
      <c r="F1997" s="2"/>
      <c r="G1997" s="2"/>
      <c r="H1997" s="2"/>
    </row>
    <row r="1998" spans="2:8">
      <c r="B1998" s="2" t="s">
        <v>2439</v>
      </c>
      <c r="C1998" s="2">
        <v>27</v>
      </c>
      <c r="D1998" s="2" t="s">
        <v>444</v>
      </c>
      <c r="E1998" s="2"/>
      <c r="F1998" s="2"/>
      <c r="G1998" s="2"/>
      <c r="H1998" s="2"/>
    </row>
    <row r="1999" spans="2:8">
      <c r="B1999" s="2" t="s">
        <v>2440</v>
      </c>
      <c r="C1999" s="2">
        <v>33</v>
      </c>
      <c r="D1999" s="2" t="s">
        <v>444</v>
      </c>
      <c r="E1999" s="2"/>
      <c r="F1999" s="2"/>
      <c r="G1999" s="2"/>
      <c r="H1999" s="2"/>
    </row>
    <row r="2000" spans="2:8">
      <c r="B2000" s="2" t="s">
        <v>2441</v>
      </c>
      <c r="C2000" s="2">
        <v>36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41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37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34</v>
      </c>
      <c r="D2006" s="2" t="s">
        <v>444</v>
      </c>
      <c r="E2006" s="2"/>
      <c r="F2006" s="2"/>
      <c r="G2006" s="2"/>
      <c r="H2006" s="2"/>
    </row>
    <row r="2007" spans="2:8">
      <c r="B2007" s="2" t="s">
        <v>2448</v>
      </c>
      <c r="C2007" s="2">
        <v>31</v>
      </c>
      <c r="D2007" s="2" t="s">
        <v>444</v>
      </c>
      <c r="E2007" s="2"/>
      <c r="F2007" s="2"/>
      <c r="G2007" s="2"/>
      <c r="H2007" s="2"/>
    </row>
    <row r="2008" spans="2:8">
      <c r="B2008" s="2" t="s">
        <v>2449</v>
      </c>
      <c r="C2008" s="2">
        <v>19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35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32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30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31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34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32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40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41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29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24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28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36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40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33</v>
      </c>
      <c r="D2025" s="2" t="s">
        <v>444</v>
      </c>
      <c r="E2025" s="2"/>
      <c r="F2025" s="2"/>
      <c r="G2025" s="2"/>
      <c r="H2025" s="2"/>
    </row>
    <row r="2026" spans="2:8">
      <c r="B2026" s="2" t="s">
        <v>2467</v>
      </c>
      <c r="C2026" s="2">
        <v>41</v>
      </c>
      <c r="D2026" s="2" t="s">
        <v>444</v>
      </c>
      <c r="E2026" s="2"/>
      <c r="F2026" s="2"/>
      <c r="G2026" s="2"/>
      <c r="H2026" s="2"/>
    </row>
    <row r="2027" spans="2:8">
      <c r="B2027" s="2" t="s">
        <v>2468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11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22</v>
      </c>
      <c r="D2030" s="2" t="s">
        <v>444</v>
      </c>
      <c r="E2030" s="2"/>
      <c r="F2030" s="2"/>
      <c r="G2030" s="2"/>
      <c r="H2030" s="2"/>
    </row>
    <row r="2031" spans="2:8">
      <c r="B2031" s="2" t="s">
        <v>2472</v>
      </c>
      <c r="C2031" s="2">
        <v>24</v>
      </c>
      <c r="D2031" s="2" t="s">
        <v>444</v>
      </c>
      <c r="E2031" s="2"/>
      <c r="F2031" s="2"/>
      <c r="G2031" s="2"/>
      <c r="H2031" s="2"/>
    </row>
    <row r="2032" spans="2:8">
      <c r="B2032" s="2" t="s">
        <v>2473</v>
      </c>
      <c r="C2032" s="2">
        <v>28</v>
      </c>
      <c r="D2032" s="2" t="s">
        <v>444</v>
      </c>
      <c r="E2032" s="2"/>
      <c r="F2032" s="2"/>
      <c r="G2032" s="2"/>
      <c r="H2032" s="2"/>
    </row>
    <row r="2033" spans="2:8">
      <c r="B2033" s="2" t="s">
        <v>2474</v>
      </c>
      <c r="C2033" s="2">
        <v>26</v>
      </c>
      <c r="D2033" s="2" t="s">
        <v>444</v>
      </c>
      <c r="E2033" s="2"/>
      <c r="F2033" s="2"/>
      <c r="G2033" s="2"/>
      <c r="H2033" s="2"/>
    </row>
    <row r="2034" spans="2:8">
      <c r="B2034" s="2" t="s">
        <v>2475</v>
      </c>
      <c r="C2034" s="2">
        <v>26</v>
      </c>
      <c r="D2034" s="2" t="s">
        <v>444</v>
      </c>
      <c r="E2034" s="2"/>
      <c r="F2034" s="2"/>
      <c r="G2034" s="2"/>
      <c r="H2034" s="2"/>
    </row>
    <row r="2035" spans="2:8">
      <c r="B2035" s="2" t="s">
        <v>2476</v>
      </c>
      <c r="C2035" s="2">
        <v>26</v>
      </c>
      <c r="D2035" s="2" t="s">
        <v>444</v>
      </c>
      <c r="E2035" s="2"/>
      <c r="F2035" s="2"/>
      <c r="G2035" s="2"/>
      <c r="H2035" s="2"/>
    </row>
    <row r="2036" spans="2:8">
      <c r="B2036" s="2" t="s">
        <v>2477</v>
      </c>
      <c r="C2036" s="2">
        <v>26</v>
      </c>
      <c r="D2036" s="2" t="s">
        <v>444</v>
      </c>
      <c r="E2036" s="2"/>
      <c r="F2036" s="2"/>
      <c r="G2036" s="2"/>
      <c r="H2036" s="2"/>
    </row>
    <row r="2037" spans="2:8">
      <c r="B2037" s="2" t="s">
        <v>2478</v>
      </c>
      <c r="C2037" s="2">
        <v>42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43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43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30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28</v>
      </c>
      <c r="D2043" s="2" t="s">
        <v>444</v>
      </c>
      <c r="E2043" s="2"/>
      <c r="F2043" s="2"/>
      <c r="G2043" s="2"/>
      <c r="H2043" s="2"/>
    </row>
    <row r="2044" spans="2:8">
      <c r="B2044" s="2" t="s">
        <v>2485</v>
      </c>
      <c r="C2044" s="2">
        <v>46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40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15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19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37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13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22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18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23</v>
      </c>
      <c r="D2056" s="2" t="s">
        <v>444</v>
      </c>
      <c r="E2056" s="2"/>
      <c r="F2056" s="2"/>
      <c r="G2056" s="2"/>
      <c r="H2056" s="2"/>
    </row>
    <row r="2057" spans="2:8">
      <c r="B2057" s="2" t="s">
        <v>2498</v>
      </c>
      <c r="C2057" s="2">
        <v>22</v>
      </c>
      <c r="D2057" s="2" t="s">
        <v>444</v>
      </c>
      <c r="E2057" s="2"/>
      <c r="F2057" s="2"/>
      <c r="G2057" s="2"/>
      <c r="H2057" s="2"/>
    </row>
    <row r="2058" spans="2:8">
      <c r="B2058" s="2" t="s">
        <v>2499</v>
      </c>
      <c r="C2058" s="2">
        <v>18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18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35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20</v>
      </c>
      <c r="D2061" s="2" t="s">
        <v>444</v>
      </c>
      <c r="E2061" s="2"/>
      <c r="F2061" s="2"/>
      <c r="G2061" s="2"/>
      <c r="H2061" s="2"/>
    </row>
    <row r="2062" spans="2:8">
      <c r="B2062" s="2" t="s">
        <v>2503</v>
      </c>
      <c r="C2062" s="2">
        <v>18</v>
      </c>
      <c r="D2062" s="2" t="s">
        <v>444</v>
      </c>
      <c r="E2062" s="2"/>
      <c r="F2062" s="2"/>
      <c r="G2062" s="2"/>
      <c r="H2062" s="2"/>
    </row>
    <row r="2063" spans="2:8">
      <c r="B2063" s="2" t="s">
        <v>2504</v>
      </c>
      <c r="C2063" s="2">
        <v>12</v>
      </c>
      <c r="D2063" s="2" t="s">
        <v>444</v>
      </c>
      <c r="E2063" s="2"/>
      <c r="F2063" s="2"/>
      <c r="G2063" s="2"/>
      <c r="H2063" s="2"/>
    </row>
    <row r="2064" spans="2:8">
      <c r="B2064" s="2" t="s">
        <v>2505</v>
      </c>
      <c r="C2064" s="2">
        <v>9</v>
      </c>
      <c r="D2064" s="2" t="s">
        <v>444</v>
      </c>
      <c r="E2064" s="2"/>
      <c r="F2064" s="2"/>
      <c r="G2064" s="2"/>
      <c r="H2064" s="2"/>
    </row>
    <row r="2065" spans="2:8">
      <c r="B2065" s="2" t="s">
        <v>2506</v>
      </c>
      <c r="C2065" s="2">
        <v>7</v>
      </c>
      <c r="D2065" s="2" t="s">
        <v>444</v>
      </c>
      <c r="E2065" s="2"/>
      <c r="F2065" s="2"/>
      <c r="G2065" s="2"/>
      <c r="H2065" s="2"/>
    </row>
    <row r="2066" spans="2:8">
      <c r="B2066" s="2" t="s">
        <v>2507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32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48</v>
      </c>
      <c r="D2068" s="2" t="s">
        <v>444</v>
      </c>
      <c r="E2068" s="2"/>
      <c r="F2068" s="2"/>
      <c r="G2068" s="2"/>
      <c r="H2068" s="2"/>
    </row>
    <row r="2069" spans="2:8">
      <c r="B2069" s="2" t="s">
        <v>2510</v>
      </c>
      <c r="C2069" s="2">
        <v>35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54</v>
      </c>
      <c r="D2072" s="2" t="s">
        <v>444</v>
      </c>
      <c r="E2072" s="2"/>
      <c r="F2072" s="2"/>
      <c r="G2072" s="2"/>
      <c r="H2072" s="2"/>
    </row>
    <row r="2073" spans="2:8">
      <c r="B2073" s="2" t="s">
        <v>2514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44</v>
      </c>
      <c r="D2075" s="2" t="s">
        <v>444</v>
      </c>
      <c r="E2075" s="2"/>
      <c r="F2075" s="2"/>
      <c r="G2075" s="2"/>
      <c r="H2075" s="2"/>
    </row>
    <row r="2076" spans="2:8">
      <c r="B2076" s="2" t="s">
        <v>2517</v>
      </c>
      <c r="C2076" s="2">
        <v>21</v>
      </c>
      <c r="D2076" s="2" t="s">
        <v>444</v>
      </c>
      <c r="E2076" s="2"/>
      <c r="F2076" s="2"/>
      <c r="G2076" s="2"/>
      <c r="H2076" s="2"/>
    </row>
    <row r="2077" spans="2:8">
      <c r="B2077" s="2" t="s">
        <v>2518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33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47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23</v>
      </c>
      <c r="D2081" s="2" t="s">
        <v>444</v>
      </c>
      <c r="E2081" s="2"/>
      <c r="F2081" s="2"/>
      <c r="G2081" s="2"/>
      <c r="H2081" s="2"/>
    </row>
    <row r="2082" spans="2:8">
      <c r="B2082" s="2" t="s">
        <v>2523</v>
      </c>
      <c r="C2082" s="2">
        <v>27</v>
      </c>
      <c r="D2082" s="2" t="s">
        <v>444</v>
      </c>
      <c r="E2082" s="2"/>
      <c r="F2082" s="2"/>
      <c r="G2082" s="2"/>
      <c r="H2082" s="2"/>
    </row>
    <row r="2083" spans="2:8">
      <c r="B2083" s="2" t="s">
        <v>2524</v>
      </c>
      <c r="C2083" s="2">
        <v>29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35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44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46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38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6</v>
      </c>
      <c r="D2089" s="2" t="s">
        <v>444</v>
      </c>
      <c r="E2089" s="2"/>
      <c r="F2089" s="2"/>
      <c r="G2089" s="2"/>
      <c r="H2089" s="2"/>
    </row>
    <row r="2090" spans="2:8">
      <c r="B2090" s="2" t="s">
        <v>2531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30</v>
      </c>
      <c r="D2092" s="2" t="s">
        <v>444</v>
      </c>
      <c r="E2092" s="2"/>
      <c r="F2092" s="2"/>
      <c r="G2092" s="2"/>
      <c r="H2092" s="2"/>
    </row>
    <row r="2093" spans="2:8">
      <c r="B2093" s="2" t="s">
        <v>2534</v>
      </c>
      <c r="C2093" s="2">
        <v>32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34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32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23</v>
      </c>
      <c r="D2096" s="2" t="s">
        <v>444</v>
      </c>
      <c r="E2096" s="2"/>
      <c r="F2096" s="2"/>
      <c r="G2096" s="2"/>
      <c r="H2096" s="2"/>
    </row>
    <row r="2097" spans="2:8">
      <c r="B2097" s="2" t="s">
        <v>2538</v>
      </c>
      <c r="C2097" s="2">
        <v>43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44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44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40</v>
      </c>
      <c r="D2100" s="2" t="s">
        <v>444</v>
      </c>
      <c r="E2100" s="2"/>
      <c r="F2100" s="2"/>
      <c r="G2100" s="2"/>
      <c r="H2100" s="2"/>
    </row>
    <row r="2101" spans="2:8">
      <c r="B2101" s="2" t="s">
        <v>2542</v>
      </c>
      <c r="C2101" s="2">
        <v>31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26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33</v>
      </c>
      <c r="D2103" s="2" t="s">
        <v>444</v>
      </c>
      <c r="E2103" s="2"/>
      <c r="F2103" s="2"/>
      <c r="G2103" s="2"/>
      <c r="H2103" s="2"/>
    </row>
    <row r="2104" spans="2:8">
      <c r="B2104" s="2" t="s">
        <v>2545</v>
      </c>
      <c r="C2104" s="2">
        <v>31</v>
      </c>
      <c r="D2104" s="2" t="s">
        <v>444</v>
      </c>
      <c r="E2104" s="2"/>
      <c r="F2104" s="2"/>
      <c r="G2104" s="2"/>
      <c r="H2104" s="2"/>
    </row>
    <row r="2105" spans="2:8">
      <c r="B2105" s="2" t="s">
        <v>2546</v>
      </c>
      <c r="C2105" s="2">
        <v>31</v>
      </c>
      <c r="D2105" s="2" t="s">
        <v>444</v>
      </c>
      <c r="E2105" s="2"/>
      <c r="F2105" s="2"/>
      <c r="G2105" s="2"/>
      <c r="H2105" s="2"/>
    </row>
    <row r="2106" spans="2:8">
      <c r="B2106" s="2" t="s">
        <v>2547</v>
      </c>
      <c r="C2106" s="2">
        <v>45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40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40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41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21</v>
      </c>
      <c r="D2110" s="2" t="s">
        <v>444</v>
      </c>
      <c r="E2110" s="2"/>
      <c r="F2110" s="2"/>
      <c r="G2110" s="2"/>
      <c r="H2110" s="2"/>
    </row>
    <row r="2111" spans="2:8">
      <c r="B2111" s="2" t="s">
        <v>2552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35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17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16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35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33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35</v>
      </c>
      <c r="D2118" s="2" t="s">
        <v>444</v>
      </c>
      <c r="E2118" s="2"/>
      <c r="F2118" s="2"/>
      <c r="G2118" s="2"/>
      <c r="H2118" s="2"/>
    </row>
    <row r="2119" spans="2:8">
      <c r="B2119" s="2" t="s">
        <v>2560</v>
      </c>
      <c r="C2119" s="2">
        <v>27</v>
      </c>
      <c r="D2119" s="2" t="s">
        <v>444</v>
      </c>
      <c r="E2119" s="2"/>
      <c r="F2119" s="2"/>
      <c r="G2119" s="2"/>
      <c r="H2119" s="2"/>
    </row>
    <row r="2120" spans="2:8">
      <c r="B2120" s="2" t="s">
        <v>2561</v>
      </c>
      <c r="C2120" s="2">
        <v>43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33</v>
      </c>
      <c r="D2121" s="2" t="s">
        <v>444</v>
      </c>
      <c r="E2121" s="2"/>
      <c r="F2121" s="2"/>
      <c r="G2121" s="2"/>
      <c r="H2121" s="2"/>
    </row>
    <row r="2122" spans="2:8">
      <c r="B2122" s="2" t="s">
        <v>2563</v>
      </c>
      <c r="C2122" s="2">
        <v>34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35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41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41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33</v>
      </c>
      <c r="D2129" s="2" t="s">
        <v>444</v>
      </c>
      <c r="E2129" s="2"/>
      <c r="F2129" s="2"/>
      <c r="G2129" s="2"/>
      <c r="H2129" s="2"/>
    </row>
    <row r="2130" spans="2:8">
      <c r="B2130" s="2" t="s">
        <v>2571</v>
      </c>
      <c r="C2130" s="2">
        <v>33</v>
      </c>
      <c r="D2130" s="2" t="s">
        <v>444</v>
      </c>
      <c r="E2130" s="2"/>
      <c r="F2130" s="2"/>
      <c r="G2130" s="2"/>
      <c r="H2130" s="2"/>
    </row>
    <row r="2131" spans="2:8">
      <c r="B2131" s="2" t="s">
        <v>2572</v>
      </c>
      <c r="C2131" s="2">
        <v>30</v>
      </c>
      <c r="D2131" s="2" t="s">
        <v>444</v>
      </c>
      <c r="E2131" s="2"/>
      <c r="F2131" s="2"/>
      <c r="G2131" s="2"/>
      <c r="H2131" s="2"/>
    </row>
    <row r="2132" spans="2:8">
      <c r="B2132" s="2" t="s">
        <v>2573</v>
      </c>
      <c r="C2132" s="2">
        <v>20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38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39</v>
      </c>
      <c r="D2136" s="2" t="s">
        <v>444</v>
      </c>
      <c r="E2136" s="2"/>
      <c r="F2136" s="2"/>
      <c r="G2136" s="2"/>
      <c r="H2136" s="2"/>
    </row>
    <row r="2137" spans="2:8">
      <c r="B2137" s="2" t="s">
        <v>2578</v>
      </c>
      <c r="C2137" s="2">
        <v>36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38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31</v>
      </c>
      <c r="D2139" s="2" t="s">
        <v>444</v>
      </c>
      <c r="E2139" s="2"/>
      <c r="F2139" s="2"/>
      <c r="G2139" s="2"/>
      <c r="H2139" s="2"/>
    </row>
    <row r="2140" spans="2:8">
      <c r="B2140" s="2" t="s">
        <v>2581</v>
      </c>
      <c r="C2140" s="2">
        <v>29</v>
      </c>
      <c r="D2140" s="2" t="s">
        <v>444</v>
      </c>
      <c r="E2140" s="2"/>
      <c r="F2140" s="2"/>
      <c r="G2140" s="2"/>
      <c r="H2140" s="2"/>
    </row>
    <row r="2141" spans="2:8">
      <c r="B2141" s="2" t="s">
        <v>2582</v>
      </c>
      <c r="C2141" s="2">
        <v>42</v>
      </c>
      <c r="D2141" s="2" t="s">
        <v>444</v>
      </c>
      <c r="E2141" s="2"/>
      <c r="F2141" s="2"/>
      <c r="G2141" s="2"/>
      <c r="H2141" s="2"/>
    </row>
    <row r="2142" spans="2:8">
      <c r="B2142" s="2" t="s">
        <v>2583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22</v>
      </c>
      <c r="D2143" s="2" t="s">
        <v>444</v>
      </c>
      <c r="E2143" s="2"/>
      <c r="F2143" s="2"/>
      <c r="G2143" s="2"/>
      <c r="H2143" s="2"/>
    </row>
    <row r="2144" spans="2:8">
      <c r="B2144" s="2" t="s">
        <v>2585</v>
      </c>
      <c r="C2144" s="2">
        <v>33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28</v>
      </c>
      <c r="D2145" s="2" t="s">
        <v>444</v>
      </c>
      <c r="E2145" s="2"/>
      <c r="F2145" s="2"/>
      <c r="G2145" s="2"/>
      <c r="H2145" s="2"/>
    </row>
    <row r="2146" spans="2:8">
      <c r="B2146" s="2" t="s">
        <v>2587</v>
      </c>
      <c r="C2146" s="2">
        <v>32</v>
      </c>
      <c r="D2146" s="2" t="s">
        <v>444</v>
      </c>
      <c r="E2146" s="2"/>
      <c r="F2146" s="2"/>
      <c r="G2146" s="2"/>
      <c r="H2146" s="2"/>
    </row>
    <row r="2147" spans="2:8">
      <c r="B2147" s="2" t="s">
        <v>2588</v>
      </c>
      <c r="C2147" s="2">
        <v>29</v>
      </c>
      <c r="D2147" s="2" t="s">
        <v>444</v>
      </c>
      <c r="E2147" s="2"/>
      <c r="F2147" s="2"/>
      <c r="G2147" s="2"/>
      <c r="H2147" s="2"/>
    </row>
    <row r="2148" spans="2:8">
      <c r="B2148" s="2" t="s">
        <v>2589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37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36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45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27</v>
      </c>
      <c r="D2152" s="2" t="s">
        <v>444</v>
      </c>
      <c r="E2152" s="2"/>
      <c r="F2152" s="2"/>
      <c r="G2152" s="2"/>
      <c r="H2152" s="2"/>
    </row>
    <row r="2153" spans="2:8">
      <c r="B2153" s="2" t="s">
        <v>2594</v>
      </c>
      <c r="C2153" s="2">
        <v>35</v>
      </c>
      <c r="D2153" s="2" t="s">
        <v>444</v>
      </c>
      <c r="E2153" s="2"/>
      <c r="F2153" s="2"/>
      <c r="G2153" s="2"/>
      <c r="H2153" s="2"/>
    </row>
    <row r="2154" spans="2:8">
      <c r="B2154" s="2" t="s">
        <v>2595</v>
      </c>
      <c r="C2154" s="2">
        <v>37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54</v>
      </c>
      <c r="D2155" s="2" t="s">
        <v>444</v>
      </c>
      <c r="E2155" s="2"/>
      <c r="F2155" s="2"/>
      <c r="G2155" s="2"/>
      <c r="H2155" s="2"/>
    </row>
    <row r="2156" spans="2:8">
      <c r="B2156" s="2" t="s">
        <v>2597</v>
      </c>
      <c r="C2156" s="2">
        <v>28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28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29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30</v>
      </c>
      <c r="D2160" s="2" t="s">
        <v>444</v>
      </c>
      <c r="E2160" s="2"/>
      <c r="F2160" s="2"/>
      <c r="G2160" s="2"/>
      <c r="H2160" s="2"/>
    </row>
    <row r="2161" spans="2:8">
      <c r="B2161" s="2" t="s">
        <v>2602</v>
      </c>
      <c r="C2161" s="2">
        <v>30</v>
      </c>
      <c r="D2161" s="2" t="s">
        <v>444</v>
      </c>
      <c r="E2161" s="2"/>
      <c r="F2161" s="2"/>
      <c r="G2161" s="2"/>
      <c r="H2161" s="2"/>
    </row>
    <row r="2162" spans="2:8">
      <c r="B2162" s="2" t="s">
        <v>2603</v>
      </c>
      <c r="C2162" s="2">
        <v>29</v>
      </c>
      <c r="D2162" s="2" t="s">
        <v>444</v>
      </c>
      <c r="E2162" s="2"/>
      <c r="F2162" s="2"/>
      <c r="G2162" s="2"/>
      <c r="H2162" s="2"/>
    </row>
    <row r="2163" spans="2:8">
      <c r="B2163" s="2" t="s">
        <v>2604</v>
      </c>
      <c r="C2163" s="2">
        <v>34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10</v>
      </c>
      <c r="D2164" s="2" t="s">
        <v>444</v>
      </c>
      <c r="E2164" s="2"/>
      <c r="F2164" s="2"/>
      <c r="G2164" s="2"/>
      <c r="H2164" s="2"/>
    </row>
    <row r="2165" spans="2:8">
      <c r="B2165" s="2" t="s">
        <v>2606</v>
      </c>
      <c r="C2165" s="2">
        <v>33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35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32</v>
      </c>
      <c r="D2167" s="2" t="s">
        <v>444</v>
      </c>
      <c r="E2167" s="2"/>
      <c r="F2167" s="2"/>
      <c r="G2167" s="2"/>
      <c r="H2167" s="2"/>
    </row>
    <row r="2168" spans="2:8">
      <c r="B2168" s="2" t="s">
        <v>2609</v>
      </c>
      <c r="C2168" s="2">
        <v>27</v>
      </c>
      <c r="D2168" s="2" t="s">
        <v>444</v>
      </c>
      <c r="E2168" s="2"/>
      <c r="F2168" s="2"/>
      <c r="G2168" s="2"/>
      <c r="H2168" s="2"/>
    </row>
    <row r="2169" spans="2:8">
      <c r="B2169" s="2" t="s">
        <v>2610</v>
      </c>
      <c r="C2169" s="2">
        <v>39</v>
      </c>
      <c r="D2169" s="2" t="s">
        <v>444</v>
      </c>
      <c r="E2169" s="2"/>
      <c r="F2169" s="2"/>
      <c r="G2169" s="2"/>
      <c r="H2169" s="2"/>
    </row>
    <row r="2170" spans="2:8">
      <c r="B2170" s="2" t="s">
        <v>2611</v>
      </c>
      <c r="C2170" s="2">
        <v>31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33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29</v>
      </c>
      <c r="D2172" s="2" t="s">
        <v>444</v>
      </c>
      <c r="E2172" s="2"/>
      <c r="F2172" s="2"/>
      <c r="G2172" s="2"/>
      <c r="H2172" s="2"/>
    </row>
    <row r="2173" spans="2:8">
      <c r="B2173" s="2" t="s">
        <v>2614</v>
      </c>
      <c r="C2173" s="2">
        <v>39</v>
      </c>
      <c r="D2173" s="2" t="s">
        <v>444</v>
      </c>
      <c r="E2173" s="2"/>
      <c r="F2173" s="2"/>
      <c r="G2173" s="2"/>
      <c r="H2173" s="2"/>
    </row>
    <row r="2174" spans="2:8">
      <c r="B2174" s="2" t="s">
        <v>2615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34</v>
      </c>
      <c r="D2176" s="2" t="s">
        <v>444</v>
      </c>
      <c r="E2176" s="2"/>
      <c r="F2176" s="2"/>
      <c r="G2176" s="2"/>
      <c r="H2176" s="2"/>
    </row>
    <row r="2177" spans="2:8">
      <c r="B2177" s="2" t="s">
        <v>2618</v>
      </c>
      <c r="C2177" s="2">
        <v>34</v>
      </c>
      <c r="D2177" s="2" t="s">
        <v>444</v>
      </c>
      <c r="E2177" s="2"/>
      <c r="F2177" s="2"/>
      <c r="G2177" s="2"/>
      <c r="H2177" s="2"/>
    </row>
    <row r="2178" spans="2:8">
      <c r="B2178" s="2" t="s">
        <v>2619</v>
      </c>
      <c r="C2178" s="2">
        <v>31</v>
      </c>
      <c r="D2178" s="2" t="s">
        <v>444</v>
      </c>
      <c r="E2178" s="2"/>
      <c r="F2178" s="2"/>
      <c r="G2178" s="2"/>
      <c r="H2178" s="2"/>
    </row>
    <row r="2179" spans="2:8">
      <c r="B2179" s="2" t="s">
        <v>2620</v>
      </c>
      <c r="C2179" s="2">
        <v>34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37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8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25</v>
      </c>
      <c r="D2183" s="2" t="s">
        <v>444</v>
      </c>
      <c r="E2183" s="2"/>
      <c r="F2183" s="2"/>
      <c r="G2183" s="2"/>
      <c r="H2183" s="2"/>
    </row>
    <row r="2184" spans="2:8">
      <c r="B2184" s="2" t="s">
        <v>2625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10</v>
      </c>
      <c r="D2185" s="2" t="s">
        <v>444</v>
      </c>
      <c r="E2185" s="2"/>
      <c r="F2185" s="2"/>
      <c r="G2185" s="2"/>
      <c r="H2185" s="2"/>
    </row>
    <row r="2186" spans="2:8">
      <c r="B2186" s="2" t="s">
        <v>2627</v>
      </c>
      <c r="C2186" s="2">
        <v>36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38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23</v>
      </c>
      <c r="D2188" s="2" t="s">
        <v>444</v>
      </c>
      <c r="E2188" s="2"/>
      <c r="F2188" s="2"/>
      <c r="G2188" s="2"/>
      <c r="H2188" s="2"/>
    </row>
    <row r="2189" spans="2:8">
      <c r="B2189" s="2" t="s">
        <v>2630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35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37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35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8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11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20</v>
      </c>
      <c r="D2197" s="2" t="s">
        <v>444</v>
      </c>
      <c r="E2197" s="2"/>
      <c r="F2197" s="2"/>
      <c r="G2197" s="2"/>
      <c r="H2197" s="2"/>
    </row>
    <row r="2198" spans="2:8">
      <c r="B2198" s="2" t="s">
        <v>2639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36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11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36</v>
      </c>
      <c r="D2203" s="2" t="s">
        <v>444</v>
      </c>
      <c r="E2203" s="2"/>
      <c r="F2203" s="2"/>
      <c r="G2203" s="2"/>
      <c r="H2203" s="2"/>
    </row>
    <row r="2204" spans="2:8">
      <c r="B2204" s="2" t="s">
        <v>2645</v>
      </c>
      <c r="C2204" s="2">
        <v>28</v>
      </c>
      <c r="D2204" s="2" t="s">
        <v>444</v>
      </c>
      <c r="E2204" s="2"/>
      <c r="F2204" s="2"/>
      <c r="G2204" s="2"/>
      <c r="H2204" s="2"/>
    </row>
    <row r="2205" spans="2:8">
      <c r="B2205" s="2" t="s">
        <v>2646</v>
      </c>
      <c r="C2205" s="2">
        <v>18</v>
      </c>
      <c r="D2205" s="2" t="s">
        <v>444</v>
      </c>
      <c r="E2205" s="2"/>
      <c r="F2205" s="2"/>
      <c r="G2205" s="2"/>
      <c r="H2205" s="2"/>
    </row>
    <row r="2206" spans="2:8">
      <c r="B2206" s="2" t="s">
        <v>2647</v>
      </c>
      <c r="C2206" s="2">
        <v>46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46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45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45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34</v>
      </c>
      <c r="D2210" s="2" t="s">
        <v>444</v>
      </c>
      <c r="E2210" s="2"/>
      <c r="F2210" s="2"/>
      <c r="G2210" s="2"/>
      <c r="H2210" s="2"/>
    </row>
    <row r="2211" spans="2:8">
      <c r="B2211" s="2" t="s">
        <v>2652</v>
      </c>
      <c r="C2211" s="2">
        <v>31</v>
      </c>
      <c r="D2211" s="2" t="s">
        <v>444</v>
      </c>
      <c r="E2211" s="2"/>
      <c r="F2211" s="2"/>
      <c r="G2211" s="2"/>
      <c r="H2211" s="2"/>
    </row>
    <row r="2212" spans="2:8">
      <c r="B2212" s="2" t="s">
        <v>2653</v>
      </c>
      <c r="C2212" s="2">
        <v>30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34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20</v>
      </c>
      <c r="D2214" s="2" t="s">
        <v>444</v>
      </c>
      <c r="E2214" s="2"/>
      <c r="F2214" s="2"/>
      <c r="G2214" s="2"/>
      <c r="H2214" s="2"/>
    </row>
    <row r="2215" spans="2:8">
      <c r="B2215" s="2" t="s">
        <v>2656</v>
      </c>
      <c r="C2215" s="2">
        <v>42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33</v>
      </c>
      <c r="D2216" s="2" t="s">
        <v>444</v>
      </c>
      <c r="E2216" s="2"/>
      <c r="F2216" s="2"/>
      <c r="G2216" s="2"/>
      <c r="H2216" s="2"/>
    </row>
    <row r="2217" spans="2:8">
      <c r="B2217" s="2" t="s">
        <v>2658</v>
      </c>
      <c r="C2217" s="2">
        <v>36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37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31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42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41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32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30</v>
      </c>
      <c r="D2225" s="2" t="s">
        <v>444</v>
      </c>
      <c r="E2225" s="2"/>
      <c r="F2225" s="2"/>
      <c r="G2225" s="2"/>
      <c r="H2225" s="2"/>
    </row>
    <row r="2226" spans="2:8">
      <c r="B2226" s="2" t="s">
        <v>2667</v>
      </c>
      <c r="C2226" s="2">
        <v>31</v>
      </c>
      <c r="D2226" s="2" t="s">
        <v>444</v>
      </c>
      <c r="E2226" s="2"/>
      <c r="F2226" s="2"/>
      <c r="G2226" s="2"/>
      <c r="H2226" s="2"/>
    </row>
    <row r="2227" spans="2:8">
      <c r="B2227" s="2" t="s">
        <v>2668</v>
      </c>
      <c r="C2227" s="2">
        <v>39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18</v>
      </c>
      <c r="D2228" s="2" t="s">
        <v>444</v>
      </c>
      <c r="E2228" s="2"/>
      <c r="F2228" s="2"/>
      <c r="G2228" s="2"/>
      <c r="H2228" s="2"/>
    </row>
    <row r="2229" spans="2:8">
      <c r="B2229" s="2" t="s">
        <v>2670</v>
      </c>
      <c r="C2229" s="2">
        <v>16</v>
      </c>
      <c r="D2229" s="2" t="s">
        <v>444</v>
      </c>
      <c r="E2229" s="2"/>
      <c r="F2229" s="2"/>
      <c r="G2229" s="2"/>
      <c r="H2229" s="2"/>
    </row>
    <row r="2230" spans="2:8">
      <c r="B2230" s="2" t="s">
        <v>2671</v>
      </c>
      <c r="C2230" s="2">
        <v>46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49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11</v>
      </c>
      <c r="D2232" s="2" t="s">
        <v>444</v>
      </c>
      <c r="E2232" s="2"/>
      <c r="F2232" s="2"/>
      <c r="G2232" s="2"/>
      <c r="H2232" s="2"/>
    </row>
    <row r="2233" spans="2:8">
      <c r="B2233" s="2" t="s">
        <v>2674</v>
      </c>
      <c r="C2233" s="2">
        <v>27</v>
      </c>
      <c r="D2233" s="2" t="s">
        <v>444</v>
      </c>
      <c r="E2233" s="2"/>
      <c r="F2233" s="2"/>
      <c r="G2233" s="2"/>
      <c r="H2233" s="2"/>
    </row>
    <row r="2234" spans="2:8">
      <c r="B2234" s="2" t="s">
        <v>2675</v>
      </c>
      <c r="C2234" s="2">
        <v>21</v>
      </c>
      <c r="D2234" s="2" t="s">
        <v>444</v>
      </c>
      <c r="E2234" s="2"/>
      <c r="F2234" s="2"/>
      <c r="G2234" s="2"/>
      <c r="H2234" s="2"/>
    </row>
    <row r="2235" spans="2:8">
      <c r="B2235" s="2" t="s">
        <v>2676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33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30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39</v>
      </c>
      <c r="D2238" s="2" t="s">
        <v>444</v>
      </c>
      <c r="E2238" s="2"/>
      <c r="F2238" s="2"/>
      <c r="G2238" s="2"/>
      <c r="H2238" s="2"/>
    </row>
    <row r="2239" spans="2:8">
      <c r="B2239" s="2" t="s">
        <v>2680</v>
      </c>
      <c r="C2239" s="2">
        <v>27</v>
      </c>
      <c r="D2239" s="2" t="s">
        <v>444</v>
      </c>
      <c r="E2239" s="2"/>
      <c r="F2239" s="2"/>
      <c r="G2239" s="2"/>
      <c r="H2239" s="2"/>
    </row>
    <row r="2240" spans="2:8">
      <c r="B2240" s="2" t="s">
        <v>2681</v>
      </c>
      <c r="C2240" s="2">
        <v>26</v>
      </c>
      <c r="D2240" s="2" t="s">
        <v>444</v>
      </c>
      <c r="E2240" s="2"/>
      <c r="F2240" s="2"/>
      <c r="G2240" s="2"/>
      <c r="H2240" s="2"/>
    </row>
    <row r="2241" spans="2:8">
      <c r="B2241" s="2" t="s">
        <v>2682</v>
      </c>
      <c r="C2241" s="2">
        <v>42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39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43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39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34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36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37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45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40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37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21</v>
      </c>
      <c r="D2251" s="2" t="s">
        <v>444</v>
      </c>
      <c r="E2251" s="2"/>
      <c r="F2251" s="2"/>
      <c r="G2251" s="2"/>
      <c r="H2251" s="2"/>
    </row>
    <row r="2252" spans="2:8">
      <c r="B2252" s="2" t="s">
        <v>2693</v>
      </c>
      <c r="C2252" s="2">
        <v>18</v>
      </c>
      <c r="D2252" s="2" t="s">
        <v>444</v>
      </c>
      <c r="E2252" s="2"/>
      <c r="F2252" s="2"/>
      <c r="G2252" s="2"/>
      <c r="H2252" s="2"/>
    </row>
    <row r="2253" spans="2:8">
      <c r="B2253" s="2" t="s">
        <v>2694</v>
      </c>
      <c r="C2253" s="2">
        <v>16</v>
      </c>
      <c r="D2253" s="2" t="s">
        <v>444</v>
      </c>
      <c r="E2253" s="2"/>
      <c r="F2253" s="2"/>
      <c r="G2253" s="2"/>
      <c r="H2253" s="2"/>
    </row>
    <row r="2254" spans="2:8">
      <c r="B2254" s="2" t="s">
        <v>2695</v>
      </c>
      <c r="C2254" s="2">
        <v>17</v>
      </c>
      <c r="D2254" s="2" t="s">
        <v>444</v>
      </c>
      <c r="E2254" s="2"/>
      <c r="F2254" s="2"/>
      <c r="G2254" s="2"/>
      <c r="H2254" s="2"/>
    </row>
    <row r="2255" spans="2:8">
      <c r="B2255" s="2" t="s">
        <v>2696</v>
      </c>
      <c r="C2255" s="2">
        <v>39</v>
      </c>
      <c r="D2255" s="2" t="s">
        <v>444</v>
      </c>
      <c r="E2255" s="2"/>
      <c r="F2255" s="2"/>
      <c r="G2255" s="2"/>
      <c r="H2255" s="2"/>
    </row>
    <row r="2256" spans="2:8">
      <c r="B2256" s="2" t="s">
        <v>2697</v>
      </c>
      <c r="C2256" s="2">
        <v>31</v>
      </c>
      <c r="D2256" s="2" t="s">
        <v>444</v>
      </c>
      <c r="E2256" s="2"/>
      <c r="F2256" s="2"/>
      <c r="G2256" s="2"/>
      <c r="H2256" s="2"/>
    </row>
    <row r="2257" spans="2:8">
      <c r="B2257" s="2" t="s">
        <v>2698</v>
      </c>
      <c r="C2257" s="2">
        <v>37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30</v>
      </c>
      <c r="D2258" s="2" t="s">
        <v>444</v>
      </c>
      <c r="E2258" s="2"/>
      <c r="F2258" s="2"/>
      <c r="G2258" s="2"/>
      <c r="H2258" s="2"/>
    </row>
    <row r="2259" spans="2:8">
      <c r="B2259" s="2" t="s">
        <v>2700</v>
      </c>
      <c r="C2259" s="2">
        <v>43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40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39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39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48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38</v>
      </c>
      <c r="D2264" s="2" t="s">
        <v>444</v>
      </c>
      <c r="E2264" s="2"/>
      <c r="F2264" s="2"/>
      <c r="G2264" s="2"/>
      <c r="H2264" s="2"/>
    </row>
    <row r="2265" spans="2:8">
      <c r="B2265" s="2" t="s">
        <v>2706</v>
      </c>
      <c r="C2265" s="2">
        <v>49</v>
      </c>
      <c r="D2265" s="2" t="s">
        <v>444</v>
      </c>
      <c r="E2265" s="2"/>
      <c r="F2265" s="2"/>
      <c r="G2265" s="2"/>
      <c r="H2265" s="2"/>
    </row>
    <row r="2266" spans="2:8">
      <c r="B2266" s="2" t="s">
        <v>2707</v>
      </c>
      <c r="C2266" s="2">
        <v>42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38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28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42</v>
      </c>
      <c r="D2271" s="2" t="s">
        <v>444</v>
      </c>
      <c r="E2271" s="2"/>
      <c r="F2271" s="2"/>
      <c r="G2271" s="2"/>
      <c r="H2271" s="2"/>
    </row>
    <row r="2272" spans="2:8">
      <c r="B2272" s="2" t="s">
        <v>2713</v>
      </c>
      <c r="C2272" s="2">
        <v>39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40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43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30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47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37</v>
      </c>
      <c r="D2278" s="2" t="s">
        <v>444</v>
      </c>
      <c r="E2278" s="2"/>
      <c r="F2278" s="2"/>
      <c r="G2278" s="2"/>
      <c r="H2278" s="2"/>
    </row>
    <row r="2279" spans="2:8">
      <c r="B2279" s="2" t="s">
        <v>2720</v>
      </c>
      <c r="C2279" s="2">
        <v>41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43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43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38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39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37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36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38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29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39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30</v>
      </c>
      <c r="D2290" s="2" t="s">
        <v>444</v>
      </c>
      <c r="E2290" s="2"/>
      <c r="F2290" s="2"/>
      <c r="G2290" s="2"/>
      <c r="H2290" s="2"/>
    </row>
    <row r="2291" spans="2:8">
      <c r="B2291" s="2" t="s">
        <v>2732</v>
      </c>
      <c r="C2291" s="2">
        <v>39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43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23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23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30</v>
      </c>
      <c r="D2296" s="2" t="s">
        <v>444</v>
      </c>
      <c r="E2296" s="2"/>
      <c r="F2296" s="2"/>
      <c r="G2296" s="2"/>
      <c r="H2296" s="2"/>
    </row>
    <row r="2297" spans="2:8">
      <c r="B2297" s="2" t="s">
        <v>2738</v>
      </c>
      <c r="C2297" s="2">
        <v>38</v>
      </c>
      <c r="D2297" s="2" t="s">
        <v>444</v>
      </c>
      <c r="E2297" s="2"/>
      <c r="F2297" s="2"/>
      <c r="G2297" s="2"/>
      <c r="H2297" s="2"/>
    </row>
    <row r="2298" spans="2:8">
      <c r="B2298" s="2" t="s">
        <v>2739</v>
      </c>
      <c r="C2298" s="2">
        <v>48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31</v>
      </c>
      <c r="D2299" s="2" t="s">
        <v>444</v>
      </c>
      <c r="E2299" s="2"/>
      <c r="F2299" s="2"/>
      <c r="G2299" s="2"/>
      <c r="H2299" s="2"/>
    </row>
    <row r="2300" spans="2:8">
      <c r="B2300" s="2" t="s">
        <v>2741</v>
      </c>
      <c r="C2300" s="2">
        <v>31</v>
      </c>
      <c r="D2300" s="2" t="s">
        <v>444</v>
      </c>
      <c r="E2300" s="2"/>
      <c r="F2300" s="2"/>
      <c r="G2300" s="2"/>
      <c r="H2300" s="2"/>
    </row>
    <row r="2301" spans="2:8">
      <c r="B2301" s="2" t="s">
        <v>2742</v>
      </c>
      <c r="C2301" s="2">
        <v>42</v>
      </c>
      <c r="D2301" s="2" t="s">
        <v>444</v>
      </c>
      <c r="E2301" s="2"/>
      <c r="F2301" s="2"/>
      <c r="G2301" s="2"/>
      <c r="H2301" s="2"/>
    </row>
    <row r="2302" spans="2:8">
      <c r="B2302" s="2" t="s">
        <v>2743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37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34</v>
      </c>
      <c r="D2306" s="2" t="s">
        <v>444</v>
      </c>
      <c r="E2306" s="2"/>
      <c r="F2306" s="2"/>
      <c r="G2306" s="2"/>
      <c r="H2306" s="2"/>
    </row>
    <row r="2307" spans="2:8">
      <c r="B2307" s="2" t="s">
        <v>2748</v>
      </c>
      <c r="C2307" s="2">
        <v>36</v>
      </c>
      <c r="D2307" s="2" t="s">
        <v>444</v>
      </c>
      <c r="E2307" s="2"/>
      <c r="F2307" s="2"/>
      <c r="G2307" s="2"/>
      <c r="H2307" s="2"/>
    </row>
    <row r="2308" spans="2:8">
      <c r="B2308" s="2" t="s">
        <v>2749</v>
      </c>
      <c r="C2308" s="2">
        <v>13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14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17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19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25</v>
      </c>
      <c r="D2315" s="2" t="s">
        <v>444</v>
      </c>
      <c r="E2315" s="2"/>
      <c r="F2315" s="2"/>
      <c r="G2315" s="2"/>
      <c r="H2315" s="2"/>
    </row>
    <row r="2316" spans="2:8">
      <c r="B2316" s="2" t="s">
        <v>2757</v>
      </c>
      <c r="C2316" s="2">
        <v>23</v>
      </c>
      <c r="D2316" s="2" t="s">
        <v>444</v>
      </c>
      <c r="E2316" s="2"/>
      <c r="F2316" s="2"/>
      <c r="G2316" s="2"/>
      <c r="H2316" s="2"/>
    </row>
    <row r="2317" spans="2:8">
      <c r="B2317" s="2" t="s">
        <v>2758</v>
      </c>
      <c r="C2317" s="2">
        <v>24</v>
      </c>
      <c r="D2317" s="2" t="s">
        <v>444</v>
      </c>
      <c r="E2317" s="2"/>
      <c r="F2317" s="2"/>
      <c r="G2317" s="2"/>
      <c r="H2317" s="2"/>
    </row>
    <row r="2318" spans="2:8">
      <c r="B2318" s="2" t="s">
        <v>2759</v>
      </c>
      <c r="C2318" s="2">
        <v>19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43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42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42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43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44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35</v>
      </c>
      <c r="D2325" s="2" t="s">
        <v>444</v>
      </c>
      <c r="E2325" s="2"/>
      <c r="F2325" s="2"/>
      <c r="G2325" s="2"/>
      <c r="H2325" s="2"/>
    </row>
    <row r="2326" spans="2:8">
      <c r="B2326" s="2" t="s">
        <v>2767</v>
      </c>
      <c r="C2326" s="2">
        <v>37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45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43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25</v>
      </c>
      <c r="D2329" s="2" t="s">
        <v>444</v>
      </c>
      <c r="E2329" s="2"/>
      <c r="F2329" s="2"/>
      <c r="G2329" s="2"/>
      <c r="H2329" s="2"/>
    </row>
    <row r="2330" spans="2:8">
      <c r="B2330" s="2" t="s">
        <v>2771</v>
      </c>
      <c r="C2330" s="2">
        <v>22</v>
      </c>
      <c r="D2330" s="2" t="s">
        <v>444</v>
      </c>
      <c r="E2330" s="2"/>
      <c r="F2330" s="2"/>
      <c r="G2330" s="2"/>
      <c r="H2330" s="2"/>
    </row>
    <row r="2331" spans="2:8">
      <c r="B2331" s="2" t="s">
        <v>2772</v>
      </c>
      <c r="C2331" s="2">
        <v>29</v>
      </c>
      <c r="D2331" s="2" t="s">
        <v>444</v>
      </c>
      <c r="E2331" s="2"/>
      <c r="F2331" s="2"/>
      <c r="G2331" s="2"/>
      <c r="H2331" s="2"/>
    </row>
    <row r="2332" spans="2:8">
      <c r="B2332" s="2" t="s">
        <v>2773</v>
      </c>
      <c r="C2332" s="2">
        <v>38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40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29</v>
      </c>
      <c r="D2334" s="2" t="s">
        <v>444</v>
      </c>
      <c r="E2334" s="2"/>
      <c r="F2334" s="2"/>
      <c r="G2334" s="2"/>
      <c r="H2334" s="2"/>
    </row>
    <row r="2335" spans="2:8">
      <c r="B2335" s="2" t="s">
        <v>2776</v>
      </c>
      <c r="C2335" s="2">
        <v>24</v>
      </c>
      <c r="D2335" s="2" t="s">
        <v>444</v>
      </c>
      <c r="E2335" s="2"/>
      <c r="F2335" s="2"/>
      <c r="G2335" s="2"/>
      <c r="H2335" s="2"/>
    </row>
    <row r="2336" spans="2:8">
      <c r="B2336" s="2" t="s">
        <v>2777</v>
      </c>
      <c r="C2336" s="2">
        <v>17</v>
      </c>
      <c r="D2336" s="2" t="s">
        <v>444</v>
      </c>
      <c r="E2336" s="2"/>
      <c r="F2336" s="2"/>
      <c r="G2336" s="2"/>
      <c r="H2336" s="2"/>
    </row>
    <row r="2337" spans="2:8">
      <c r="B2337" s="2" t="s">
        <v>2778</v>
      </c>
      <c r="C2337" s="2">
        <v>10</v>
      </c>
      <c r="D2337" s="2" t="s">
        <v>444</v>
      </c>
      <c r="E2337" s="2"/>
      <c r="F2337" s="2"/>
      <c r="G2337" s="2"/>
      <c r="H2337" s="2"/>
    </row>
    <row r="2338" spans="2:8">
      <c r="B2338" s="2" t="s">
        <v>2779</v>
      </c>
      <c r="C2338" s="2">
        <v>8</v>
      </c>
      <c r="D2338" s="2" t="s">
        <v>444</v>
      </c>
      <c r="E2338" s="2"/>
      <c r="F2338" s="2"/>
      <c r="G2338" s="2"/>
      <c r="H2338" s="2"/>
    </row>
    <row r="2339" spans="2:8">
      <c r="B2339" s="2" t="s">
        <v>2780</v>
      </c>
      <c r="C2339" s="2">
        <v>7</v>
      </c>
      <c r="D2339" s="2" t="s">
        <v>444</v>
      </c>
      <c r="E2339" s="2"/>
      <c r="F2339" s="2"/>
      <c r="G2339" s="2"/>
      <c r="H2339" s="2"/>
    </row>
    <row r="2340" spans="2:8">
      <c r="B2340" s="2" t="s">
        <v>2781</v>
      </c>
      <c r="C2340" s="2">
        <v>7</v>
      </c>
      <c r="D2340" s="2" t="s">
        <v>444</v>
      </c>
      <c r="E2340" s="2"/>
      <c r="F2340" s="2"/>
      <c r="G2340" s="2"/>
      <c r="H2340" s="2"/>
    </row>
    <row r="2341" spans="2:8">
      <c r="B2341" s="2" t="s">
        <v>2782</v>
      </c>
      <c r="C2341" s="2">
        <v>5</v>
      </c>
      <c r="D2341" s="2" t="s">
        <v>444</v>
      </c>
      <c r="E2341" s="2"/>
      <c r="F2341" s="2"/>
      <c r="G2341" s="2"/>
      <c r="H2341" s="2"/>
    </row>
    <row r="2342" spans="2:8">
      <c r="B2342" s="2" t="s">
        <v>2783</v>
      </c>
      <c r="C2342" s="2">
        <v>34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30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35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22</v>
      </c>
      <c r="D2346" s="2" t="s">
        <v>444</v>
      </c>
      <c r="E2346" s="2"/>
      <c r="F2346" s="2"/>
      <c r="G2346" s="2"/>
      <c r="H2346" s="2"/>
    </row>
    <row r="2347" spans="2:8">
      <c r="B2347" s="2" t="s">
        <v>2788</v>
      </c>
      <c r="C2347" s="2">
        <v>22</v>
      </c>
      <c r="D2347" s="2" t="s">
        <v>444</v>
      </c>
      <c r="E2347" s="2"/>
      <c r="F2347" s="2"/>
      <c r="G2347" s="2"/>
      <c r="H2347" s="2"/>
    </row>
    <row r="2348" spans="2:8">
      <c r="B2348" s="2" t="s">
        <v>2789</v>
      </c>
      <c r="C2348" s="2">
        <v>37</v>
      </c>
      <c r="D2348" s="2" t="s">
        <v>444</v>
      </c>
      <c r="E2348" s="2"/>
      <c r="F2348" s="2"/>
      <c r="G2348" s="2"/>
      <c r="H2348" s="2"/>
    </row>
    <row r="2349" spans="2:8">
      <c r="B2349" s="2" t="s">
        <v>2790</v>
      </c>
      <c r="C2349" s="2">
        <v>42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38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43</v>
      </c>
      <c r="D2351" s="2" t="s">
        <v>444</v>
      </c>
      <c r="E2351" s="2"/>
      <c r="F2351" s="2"/>
      <c r="G2351" s="2"/>
      <c r="H2351" s="2"/>
    </row>
    <row r="2352" spans="2:8">
      <c r="B2352" s="2" t="s">
        <v>2793</v>
      </c>
      <c r="C2352" s="2">
        <v>43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42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35</v>
      </c>
      <c r="D2354" s="2" t="s">
        <v>444</v>
      </c>
      <c r="E2354" s="2"/>
      <c r="F2354" s="2"/>
      <c r="G2354" s="2"/>
      <c r="H2354" s="2"/>
    </row>
    <row r="2355" spans="2:8">
      <c r="B2355" s="2" t="s">
        <v>2796</v>
      </c>
      <c r="C2355" s="2">
        <v>36</v>
      </c>
      <c r="D2355" s="2" t="s">
        <v>444</v>
      </c>
      <c r="E2355" s="2"/>
      <c r="F2355" s="2"/>
      <c r="G2355" s="2"/>
      <c r="H2355" s="2"/>
    </row>
    <row r="2356" spans="2:8">
      <c r="B2356" s="2" t="s">
        <v>2797</v>
      </c>
      <c r="C2356" s="2">
        <v>36</v>
      </c>
      <c r="D2356" s="2" t="s">
        <v>444</v>
      </c>
      <c r="E2356" s="2"/>
      <c r="F2356" s="2"/>
      <c r="G2356" s="2"/>
      <c r="H2356" s="2"/>
    </row>
    <row r="2357" spans="2:8">
      <c r="B2357" s="2" t="s">
        <v>2798</v>
      </c>
      <c r="C2357" s="2">
        <v>39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41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45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33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36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32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46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20</v>
      </c>
      <c r="D2365" s="2" t="s">
        <v>444</v>
      </c>
      <c r="E2365" s="2"/>
      <c r="F2365" s="2"/>
      <c r="G2365" s="2"/>
      <c r="H2365" s="2"/>
    </row>
    <row r="2366" spans="2:8">
      <c r="B2366" s="2" t="s">
        <v>2807</v>
      </c>
      <c r="C2366" s="2">
        <v>24</v>
      </c>
      <c r="D2366" s="2" t="s">
        <v>444</v>
      </c>
      <c r="E2366" s="2"/>
      <c r="F2366" s="2"/>
      <c r="G2366" s="2"/>
      <c r="H2366" s="2"/>
    </row>
    <row r="2367" spans="2:8">
      <c r="B2367" s="2" t="s">
        <v>2808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34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8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36</v>
      </c>
      <c r="D2371" s="2" t="s">
        <v>444</v>
      </c>
      <c r="E2371" s="2"/>
      <c r="F2371" s="2"/>
      <c r="G2371" s="2"/>
      <c r="H2371" s="2"/>
    </row>
    <row r="2372" spans="2:8">
      <c r="B2372" s="2" t="s">
        <v>2813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44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41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46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42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34</v>
      </c>
      <c r="D2377" s="2" t="s">
        <v>444</v>
      </c>
      <c r="E2377" s="2"/>
      <c r="F2377" s="2"/>
      <c r="G2377" s="2"/>
      <c r="H2377" s="2"/>
    </row>
    <row r="2378" spans="2:8">
      <c r="B2378" s="2" t="s">
        <v>2819</v>
      </c>
      <c r="C2378" s="2">
        <v>38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39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33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32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35</v>
      </c>
      <c r="D2383" s="2" t="s">
        <v>444</v>
      </c>
      <c r="E2383" s="2"/>
      <c r="F2383" s="2"/>
      <c r="G2383" s="2"/>
      <c r="H2383" s="2"/>
    </row>
    <row r="2384" spans="2:8">
      <c r="B2384" s="2" t="s">
        <v>2825</v>
      </c>
      <c r="C2384" s="2">
        <v>33</v>
      </c>
      <c r="D2384" s="2" t="s">
        <v>444</v>
      </c>
      <c r="E2384" s="2"/>
      <c r="F2384" s="2"/>
      <c r="G2384" s="2"/>
      <c r="H2384" s="2"/>
    </row>
    <row r="2385" spans="2:8">
      <c r="B2385" s="2" t="s">
        <v>2826</v>
      </c>
      <c r="C2385" s="2">
        <v>44</v>
      </c>
      <c r="D2385" s="2" t="s">
        <v>444</v>
      </c>
      <c r="E2385" s="2"/>
      <c r="F2385" s="2"/>
      <c r="G2385" s="2"/>
      <c r="H2385" s="2"/>
    </row>
    <row r="2386" spans="2:8">
      <c r="B2386" s="2" t="s">
        <v>2827</v>
      </c>
      <c r="C2386" s="2">
        <v>33</v>
      </c>
      <c r="D2386" s="2" t="s">
        <v>444</v>
      </c>
      <c r="E2386" s="2"/>
      <c r="F2386" s="2"/>
      <c r="G2386" s="2"/>
      <c r="H2386" s="2"/>
    </row>
    <row r="2387" spans="2:8">
      <c r="B2387" s="2" t="s">
        <v>2828</v>
      </c>
      <c r="C2387" s="2">
        <v>37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31</v>
      </c>
      <c r="D2388" s="2" t="s">
        <v>444</v>
      </c>
      <c r="E2388" s="2"/>
      <c r="F2388" s="2"/>
      <c r="G2388" s="2"/>
      <c r="H2388" s="2"/>
    </row>
    <row r="2389" spans="2:8">
      <c r="B2389" s="2" t="s">
        <v>2830</v>
      </c>
      <c r="C2389" s="2">
        <v>47</v>
      </c>
      <c r="D2389" s="2" t="s">
        <v>444</v>
      </c>
      <c r="E2389" s="2"/>
      <c r="F2389" s="2"/>
      <c r="G2389" s="2"/>
      <c r="H2389" s="2"/>
    </row>
    <row r="2390" spans="2:8">
      <c r="B2390" s="2" t="s">
        <v>2831</v>
      </c>
      <c r="C2390" s="2">
        <v>11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18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33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34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38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38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40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41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40</v>
      </c>
      <c r="D2402" s="2" t="s">
        <v>444</v>
      </c>
      <c r="E2402" s="2"/>
      <c r="F2402" s="2"/>
      <c r="G2402" s="2"/>
      <c r="H2402" s="2"/>
    </row>
    <row r="2403" spans="2:8">
      <c r="B2403" s="2" t="s">
        <v>2844</v>
      </c>
      <c r="C2403" s="2">
        <v>46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49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27</v>
      </c>
      <c r="D2405" s="2" t="s">
        <v>444</v>
      </c>
      <c r="E2405" s="2"/>
      <c r="F2405" s="2"/>
      <c r="G2405" s="2"/>
      <c r="H2405" s="2"/>
    </row>
    <row r="2406" spans="2:8">
      <c r="B2406" s="2" t="s">
        <v>2847</v>
      </c>
      <c r="C2406" s="2">
        <v>25</v>
      </c>
      <c r="D2406" s="2" t="s">
        <v>444</v>
      </c>
      <c r="E2406" s="2"/>
      <c r="F2406" s="2"/>
      <c r="G2406" s="2"/>
      <c r="H2406" s="2"/>
    </row>
    <row r="2407" spans="2:8">
      <c r="B2407" s="2" t="s">
        <v>2848</v>
      </c>
      <c r="C2407" s="2">
        <v>31</v>
      </c>
      <c r="D2407" s="2" t="s">
        <v>444</v>
      </c>
      <c r="E2407" s="2"/>
      <c r="F2407" s="2"/>
      <c r="G2407" s="2"/>
      <c r="H2407" s="2"/>
    </row>
    <row r="2408" spans="2:8">
      <c r="B2408" s="2" t="s">
        <v>2849</v>
      </c>
      <c r="C2408" s="2">
        <v>29</v>
      </c>
      <c r="D2408" s="2" t="s">
        <v>444</v>
      </c>
      <c r="E2408" s="2"/>
      <c r="F2408" s="2"/>
      <c r="G2408" s="2"/>
      <c r="H2408" s="2"/>
    </row>
    <row r="2409" spans="2:8">
      <c r="B2409" s="2" t="s">
        <v>2850</v>
      </c>
      <c r="C2409" s="2">
        <v>27</v>
      </c>
      <c r="D2409" s="2" t="s">
        <v>444</v>
      </c>
      <c r="E2409" s="2"/>
      <c r="F2409" s="2"/>
      <c r="G2409" s="2"/>
      <c r="H2409" s="2"/>
    </row>
    <row r="2410" spans="2:8">
      <c r="B2410" s="2" t="s">
        <v>2851</v>
      </c>
      <c r="C2410" s="2">
        <v>27</v>
      </c>
      <c r="D2410" s="2" t="s">
        <v>444</v>
      </c>
      <c r="E2410" s="2"/>
      <c r="F2410" s="2"/>
      <c r="G2410" s="2"/>
      <c r="H2410" s="2"/>
    </row>
    <row r="2411" spans="2:8">
      <c r="B2411" s="2" t="s">
        <v>2852</v>
      </c>
      <c r="C2411" s="2">
        <v>24</v>
      </c>
      <c r="D2411" s="2" t="s">
        <v>444</v>
      </c>
      <c r="E2411" s="2"/>
      <c r="F2411" s="2"/>
      <c r="G2411" s="2"/>
      <c r="H2411" s="2"/>
    </row>
    <row r="2412" spans="2:8">
      <c r="B2412" s="2" t="s">
        <v>2853</v>
      </c>
      <c r="C2412" s="2">
        <v>20</v>
      </c>
      <c r="D2412" s="2" t="s">
        <v>444</v>
      </c>
      <c r="E2412" s="2"/>
      <c r="F2412" s="2"/>
      <c r="G2412" s="2"/>
      <c r="H2412" s="2"/>
    </row>
    <row r="2413" spans="2:8">
      <c r="B2413" s="2" t="s">
        <v>2854</v>
      </c>
      <c r="C2413" s="2">
        <v>28</v>
      </c>
      <c r="D2413" s="2" t="s">
        <v>444</v>
      </c>
      <c r="E2413" s="2"/>
      <c r="F2413" s="2"/>
      <c r="G2413" s="2"/>
      <c r="H2413" s="2"/>
    </row>
    <row r="2414" spans="2:8">
      <c r="B2414" s="2" t="s">
        <v>2855</v>
      </c>
      <c r="C2414" s="2">
        <v>31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25</v>
      </c>
      <c r="D2416" s="2" t="s">
        <v>444</v>
      </c>
      <c r="E2416" s="2"/>
      <c r="F2416" s="2"/>
      <c r="G2416" s="2"/>
      <c r="H2416" s="2"/>
    </row>
    <row r="2417" spans="2:8">
      <c r="B2417" s="2" t="s">
        <v>2858</v>
      </c>
      <c r="C2417" s="2">
        <v>37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43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33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35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30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28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35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34</v>
      </c>
      <c r="D2426" s="2" t="s">
        <v>444</v>
      </c>
      <c r="E2426" s="2"/>
      <c r="F2426" s="2"/>
      <c r="G2426" s="2"/>
      <c r="H2426" s="2"/>
    </row>
    <row r="2427" spans="2:8">
      <c r="B2427" s="2" t="s">
        <v>2868</v>
      </c>
      <c r="C2427" s="2">
        <v>35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42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41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37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46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35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41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38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45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47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32</v>
      </c>
      <c r="D2440" s="2" t="s">
        <v>444</v>
      </c>
      <c r="E2440" s="2"/>
      <c r="F2440" s="2"/>
      <c r="G2440" s="2"/>
      <c r="H2440" s="2"/>
    </row>
    <row r="2441" spans="2:8">
      <c r="B2441" s="2" t="s">
        <v>2882</v>
      </c>
      <c r="C2441" s="2">
        <v>14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33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34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29</v>
      </c>
      <c r="D2444" s="2" t="s">
        <v>444</v>
      </c>
      <c r="E2444" s="2"/>
      <c r="F2444" s="2"/>
      <c r="G2444" s="2"/>
      <c r="H2444" s="2"/>
    </row>
    <row r="2445" spans="2:8">
      <c r="B2445" s="2" t="s">
        <v>2886</v>
      </c>
      <c r="C2445" s="2">
        <v>31</v>
      </c>
      <c r="D2445" s="2" t="s">
        <v>444</v>
      </c>
      <c r="E2445" s="2"/>
      <c r="F2445" s="2"/>
      <c r="G2445" s="2"/>
      <c r="H2445" s="2"/>
    </row>
    <row r="2446" spans="2:8">
      <c r="B2446" s="2" t="s">
        <v>2887</v>
      </c>
      <c r="C2446" s="2">
        <v>41</v>
      </c>
      <c r="D2446" s="2" t="s">
        <v>444</v>
      </c>
      <c r="E2446" s="2"/>
      <c r="F2446" s="2"/>
      <c r="G2446" s="2"/>
      <c r="H2446" s="2"/>
    </row>
    <row r="2447" spans="2:8">
      <c r="B2447" s="2" t="s">
        <v>2888</v>
      </c>
      <c r="C2447" s="2">
        <v>41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38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41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35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39</v>
      </c>
      <c r="D2451" s="2" t="s">
        <v>444</v>
      </c>
      <c r="E2451" s="2"/>
      <c r="F2451" s="2"/>
      <c r="G2451" s="2"/>
      <c r="H2451" s="2"/>
    </row>
    <row r="2452" spans="2:8">
      <c r="B2452" s="2" t="s">
        <v>2893</v>
      </c>
      <c r="C2452" s="2">
        <v>37</v>
      </c>
      <c r="D2452" s="2" t="s">
        <v>444</v>
      </c>
      <c r="E2452" s="2"/>
      <c r="F2452" s="2"/>
      <c r="G2452" s="2"/>
      <c r="H2452" s="2"/>
    </row>
    <row r="2453" spans="2:8">
      <c r="B2453" s="2" t="s">
        <v>2894</v>
      </c>
      <c r="C2453" s="2">
        <v>39</v>
      </c>
      <c r="D2453" s="2" t="s">
        <v>444</v>
      </c>
      <c r="E2453" s="2"/>
      <c r="F2453" s="2"/>
      <c r="G2453" s="2"/>
      <c r="H2453" s="2"/>
    </row>
    <row r="2454" spans="2:8">
      <c r="B2454" s="2" t="s">
        <v>2895</v>
      </c>
      <c r="C2454" s="2">
        <v>36</v>
      </c>
      <c r="D2454" s="2" t="s">
        <v>444</v>
      </c>
      <c r="E2454" s="2"/>
      <c r="F2454" s="2"/>
      <c r="G2454" s="2"/>
      <c r="H2454" s="2"/>
    </row>
    <row r="2455" spans="2:8">
      <c r="B2455" s="2" t="s">
        <v>2896</v>
      </c>
      <c r="C2455" s="2">
        <v>40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52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31</v>
      </c>
      <c r="D2457" s="2" t="s">
        <v>444</v>
      </c>
      <c r="E2457" s="2"/>
      <c r="F2457" s="2"/>
      <c r="G2457" s="2"/>
      <c r="H2457" s="2"/>
    </row>
    <row r="2458" spans="2:8">
      <c r="B2458" s="2" t="s">
        <v>2899</v>
      </c>
      <c r="C2458" s="2">
        <v>31</v>
      </c>
      <c r="D2458" s="2" t="s">
        <v>444</v>
      </c>
      <c r="E2458" s="2"/>
      <c r="F2458" s="2"/>
      <c r="G2458" s="2"/>
      <c r="H2458" s="2"/>
    </row>
    <row r="2459" spans="2:8">
      <c r="B2459" s="2" t="s">
        <v>2900</v>
      </c>
      <c r="C2459" s="2">
        <v>17</v>
      </c>
      <c r="D2459" s="2" t="s">
        <v>444</v>
      </c>
      <c r="E2459" s="2"/>
      <c r="F2459" s="2"/>
      <c r="G2459" s="2"/>
      <c r="H2459" s="2"/>
    </row>
    <row r="2460" spans="2:8">
      <c r="B2460" s="2" t="s">
        <v>2901</v>
      </c>
      <c r="C2460" s="2">
        <v>9</v>
      </c>
      <c r="D2460" s="2" t="s">
        <v>444</v>
      </c>
      <c r="E2460" s="2"/>
      <c r="F2460" s="2"/>
      <c r="G2460" s="2"/>
      <c r="H2460" s="2"/>
    </row>
    <row r="2461" spans="2:8">
      <c r="B2461" s="2" t="s">
        <v>2902</v>
      </c>
      <c r="C2461" s="2">
        <v>41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47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8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37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38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10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16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40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41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31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31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33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39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42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40</v>
      </c>
      <c r="D2477" s="2" t="s">
        <v>444</v>
      </c>
      <c r="E2477" s="2"/>
      <c r="F2477" s="2"/>
      <c r="G2477" s="2"/>
      <c r="H2477" s="2"/>
    </row>
    <row r="2478" spans="2:8">
      <c r="B2478" s="2" t="s">
        <v>2919</v>
      </c>
      <c r="C2478" s="2">
        <v>43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14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37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36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36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19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8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16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25</v>
      </c>
      <c r="D2486" s="2" t="s">
        <v>444</v>
      </c>
      <c r="E2486" s="2"/>
      <c r="F2486" s="2"/>
      <c r="G2486" s="2"/>
      <c r="H2486" s="2"/>
    </row>
    <row r="2487" spans="2:8">
      <c r="B2487" s="2" t="s">
        <v>2928</v>
      </c>
      <c r="C2487" s="2">
        <v>38</v>
      </c>
      <c r="D2487" s="2" t="s">
        <v>444</v>
      </c>
      <c r="E2487" s="2"/>
      <c r="F2487" s="2"/>
      <c r="G2487" s="2"/>
      <c r="H2487" s="2"/>
    </row>
    <row r="2488" spans="2:8">
      <c r="B2488" s="2" t="s">
        <v>2929</v>
      </c>
      <c r="C2488" s="2">
        <v>36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35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45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43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34</v>
      </c>
      <c r="D2492" s="2" t="s">
        <v>444</v>
      </c>
      <c r="E2492" s="2"/>
      <c r="F2492" s="2"/>
      <c r="G2492" s="2"/>
      <c r="H2492" s="2"/>
    </row>
    <row r="2493" spans="2:8">
      <c r="B2493" s="2" t="s">
        <v>2934</v>
      </c>
      <c r="C2493" s="2">
        <v>19</v>
      </c>
      <c r="D2493" s="2" t="s">
        <v>444</v>
      </c>
      <c r="E2493" s="2"/>
      <c r="F2493" s="2"/>
      <c r="G2493" s="2"/>
      <c r="H2493" s="2"/>
    </row>
    <row r="2494" spans="2:8">
      <c r="B2494" s="2" t="s">
        <v>2935</v>
      </c>
      <c r="C2494" s="2">
        <v>32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22</v>
      </c>
      <c r="D2495" s="2" t="s">
        <v>444</v>
      </c>
      <c r="E2495" s="2"/>
      <c r="F2495" s="2"/>
      <c r="G2495" s="2"/>
      <c r="H2495" s="2"/>
    </row>
    <row r="2496" spans="2:8">
      <c r="B2496" s="2" t="s">
        <v>2937</v>
      </c>
      <c r="C2496" s="2">
        <v>20</v>
      </c>
      <c r="D2496" s="2" t="s">
        <v>444</v>
      </c>
      <c r="E2496" s="2"/>
      <c r="F2496" s="2"/>
      <c r="G2496" s="2"/>
      <c r="H2496" s="2"/>
    </row>
    <row r="2497" spans="2:8">
      <c r="B2497" s="2" t="s">
        <v>2938</v>
      </c>
      <c r="C2497" s="2">
        <v>29</v>
      </c>
      <c r="D2497" s="2" t="s">
        <v>444</v>
      </c>
      <c r="E2497" s="2"/>
      <c r="F2497" s="2"/>
      <c r="G2497" s="2"/>
      <c r="H2497" s="2"/>
    </row>
    <row r="2498" spans="2:8">
      <c r="B2498" s="2" t="s">
        <v>2939</v>
      </c>
      <c r="C2498" s="2">
        <v>27</v>
      </c>
      <c r="D2498" s="2" t="s">
        <v>444</v>
      </c>
      <c r="E2498" s="2"/>
      <c r="F2498" s="2"/>
      <c r="G2498" s="2"/>
      <c r="H2498" s="2"/>
    </row>
    <row r="2499" spans="2:8">
      <c r="B2499" s="2" t="s">
        <v>2940</v>
      </c>
      <c r="C2499" s="2">
        <v>40</v>
      </c>
      <c r="D2499" s="2" t="s">
        <v>444</v>
      </c>
      <c r="E2499" s="2"/>
      <c r="F2499" s="2"/>
      <c r="G2499" s="2"/>
      <c r="H2499" s="2"/>
    </row>
    <row r="2500" spans="2:8">
      <c r="B2500" s="2" t="s">
        <v>2941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22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30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31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35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20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24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20</v>
      </c>
      <c r="D2510" s="2" t="s">
        <v>444</v>
      </c>
      <c r="E2510" s="2"/>
      <c r="F2510" s="2"/>
      <c r="G2510" s="2"/>
      <c r="H2510" s="2"/>
    </row>
    <row r="2511" spans="2:8">
      <c r="B2511" s="2" t="s">
        <v>2952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43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29</v>
      </c>
      <c r="D2514" s="2" t="s">
        <v>444</v>
      </c>
      <c r="E2514" s="2"/>
      <c r="F2514" s="2"/>
      <c r="G2514" s="2"/>
      <c r="H2514" s="2"/>
    </row>
    <row r="2515" spans="2:8">
      <c r="B2515" s="2" t="s">
        <v>2956</v>
      </c>
      <c r="C2515" s="2">
        <v>39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44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44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43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28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32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43</v>
      </c>
      <c r="D2521" s="2" t="s">
        <v>444</v>
      </c>
      <c r="E2521" s="2"/>
      <c r="F2521" s="2"/>
      <c r="G2521" s="2"/>
      <c r="H2521" s="2"/>
    </row>
    <row r="2522" spans="2:8">
      <c r="B2522" s="2" t="s">
        <v>2963</v>
      </c>
      <c r="C2522" s="2">
        <v>37</v>
      </c>
      <c r="D2522" s="2" t="s">
        <v>444</v>
      </c>
      <c r="E2522" s="2"/>
      <c r="F2522" s="2"/>
      <c r="G2522" s="2"/>
      <c r="H2522" s="2"/>
    </row>
    <row r="2523" spans="2:8">
      <c r="B2523" s="2" t="s">
        <v>2964</v>
      </c>
      <c r="C2523" s="2">
        <v>34</v>
      </c>
      <c r="D2523" s="2" t="s">
        <v>444</v>
      </c>
      <c r="E2523" s="2"/>
      <c r="F2523" s="2"/>
      <c r="G2523" s="2"/>
      <c r="H2523" s="2"/>
    </row>
    <row r="2524" spans="2:8">
      <c r="B2524" s="2" t="s">
        <v>2965</v>
      </c>
      <c r="C2524" s="2">
        <v>31</v>
      </c>
      <c r="D2524" s="2" t="s">
        <v>444</v>
      </c>
      <c r="E2524" s="2"/>
      <c r="F2524" s="2"/>
      <c r="G2524" s="2"/>
      <c r="H2524" s="2"/>
    </row>
    <row r="2525" spans="2:8">
      <c r="B2525" s="2" t="s">
        <v>2966</v>
      </c>
      <c r="C2525" s="2">
        <v>34</v>
      </c>
      <c r="D2525" s="2" t="s">
        <v>444</v>
      </c>
      <c r="E2525" s="2"/>
      <c r="F2525" s="2"/>
      <c r="G2525" s="2"/>
      <c r="H2525" s="2"/>
    </row>
    <row r="2526" spans="2:8">
      <c r="B2526" s="2" t="s">
        <v>2967</v>
      </c>
      <c r="C2526" s="2">
        <v>36</v>
      </c>
      <c r="D2526" s="2" t="s">
        <v>444</v>
      </c>
      <c r="E2526" s="2"/>
      <c r="F2526" s="2"/>
      <c r="G2526" s="2"/>
      <c r="H2526" s="2"/>
    </row>
    <row r="2527" spans="2:8">
      <c r="B2527" s="2" t="s">
        <v>2968</v>
      </c>
      <c r="C2527" s="2">
        <v>35</v>
      </c>
      <c r="D2527" s="2" t="s">
        <v>444</v>
      </c>
      <c r="E2527" s="2"/>
      <c r="F2527" s="2"/>
      <c r="G2527" s="2"/>
      <c r="H2527" s="2"/>
    </row>
    <row r="2528" spans="2:8">
      <c r="B2528" s="2" t="s">
        <v>2969</v>
      </c>
      <c r="C2528" s="2">
        <v>43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43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32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35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38</v>
      </c>
      <c r="D2532" s="2" t="s">
        <v>444</v>
      </c>
      <c r="E2532" s="2"/>
      <c r="F2532" s="2"/>
      <c r="G2532" s="2"/>
      <c r="H2532" s="2"/>
    </row>
    <row r="2533" spans="2:8">
      <c r="B2533" s="2" t="s">
        <v>2974</v>
      </c>
      <c r="C2533" s="2">
        <v>41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31</v>
      </c>
      <c r="D2534" s="2" t="s">
        <v>444</v>
      </c>
      <c r="E2534" s="2"/>
      <c r="F2534" s="2"/>
      <c r="G2534" s="2"/>
      <c r="H2534" s="2"/>
    </row>
    <row r="2535" spans="2:8">
      <c r="B2535" s="2" t="s">
        <v>2976</v>
      </c>
      <c r="C2535" s="2">
        <v>32</v>
      </c>
      <c r="D2535" s="2" t="s">
        <v>444</v>
      </c>
      <c r="E2535" s="2"/>
      <c r="F2535" s="2"/>
      <c r="G2535" s="2"/>
      <c r="H2535" s="2"/>
    </row>
    <row r="2536" spans="2:8">
      <c r="B2536" s="2" t="s">
        <v>2977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37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32</v>
      </c>
      <c r="D2539" s="2" t="s">
        <v>444</v>
      </c>
      <c r="E2539" s="2"/>
      <c r="F2539" s="2"/>
      <c r="G2539" s="2"/>
      <c r="H2539" s="2"/>
    </row>
    <row r="2540" spans="2:8">
      <c r="B2540" s="2" t="s">
        <v>2981</v>
      </c>
      <c r="C2540" s="2">
        <v>30</v>
      </c>
      <c r="D2540" s="2" t="s">
        <v>444</v>
      </c>
      <c r="E2540" s="2"/>
      <c r="F2540" s="2"/>
      <c r="G2540" s="2"/>
      <c r="H2540" s="2"/>
    </row>
    <row r="2541" spans="2:8">
      <c r="B2541" s="2" t="s">
        <v>2982</v>
      </c>
      <c r="C2541" s="2">
        <v>41</v>
      </c>
      <c r="D2541" s="2" t="s">
        <v>444</v>
      </c>
      <c r="E2541" s="2"/>
      <c r="F2541" s="2"/>
      <c r="G2541" s="2"/>
      <c r="H2541" s="2"/>
    </row>
    <row r="2542" spans="2:8">
      <c r="B2542" s="2" t="s">
        <v>2983</v>
      </c>
      <c r="C2542" s="2">
        <v>35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31</v>
      </c>
      <c r="D2543" s="2" t="s">
        <v>444</v>
      </c>
      <c r="E2543" s="2"/>
      <c r="F2543" s="2"/>
      <c r="G2543" s="2"/>
      <c r="H2543" s="2"/>
    </row>
    <row r="2544" spans="2:8">
      <c r="B2544" s="2" t="s">
        <v>2985</v>
      </c>
      <c r="C2544" s="2">
        <v>27</v>
      </c>
      <c r="D2544" s="2" t="s">
        <v>444</v>
      </c>
      <c r="E2544" s="2"/>
      <c r="F2544" s="2"/>
      <c r="G2544" s="2"/>
      <c r="H2544" s="2"/>
    </row>
    <row r="2545" spans="2:8">
      <c r="B2545" s="2" t="s">
        <v>2986</v>
      </c>
      <c r="C2545" s="2">
        <v>31</v>
      </c>
      <c r="D2545" s="2" t="s">
        <v>444</v>
      </c>
      <c r="E2545" s="2"/>
      <c r="F2545" s="2"/>
      <c r="G2545" s="2"/>
      <c r="H2545" s="2"/>
    </row>
    <row r="2546" spans="2:8">
      <c r="B2546" s="2" t="s">
        <v>2987</v>
      </c>
      <c r="C2546" s="2">
        <v>33</v>
      </c>
      <c r="D2546" s="2" t="s">
        <v>444</v>
      </c>
      <c r="E2546" s="2"/>
      <c r="F2546" s="2"/>
      <c r="G2546" s="2"/>
      <c r="H2546" s="2"/>
    </row>
    <row r="2547" spans="2:8">
      <c r="B2547" s="2" t="s">
        <v>2988</v>
      </c>
      <c r="C2547" s="2">
        <v>33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31</v>
      </c>
      <c r="D2548" s="2" t="s">
        <v>444</v>
      </c>
      <c r="E2548" s="2"/>
      <c r="F2548" s="2"/>
      <c r="G2548" s="2"/>
      <c r="H2548" s="2"/>
    </row>
    <row r="2549" spans="2:8">
      <c r="B2549" s="2" t="s">
        <v>2990</v>
      </c>
      <c r="C2549" s="2">
        <v>30</v>
      </c>
      <c r="D2549" s="2" t="s">
        <v>444</v>
      </c>
      <c r="E2549" s="2"/>
      <c r="F2549" s="2"/>
      <c r="G2549" s="2"/>
      <c r="H2549" s="2"/>
    </row>
    <row r="2550" spans="2:8">
      <c r="B2550" s="2" t="s">
        <v>2991</v>
      </c>
      <c r="C2550" s="2">
        <v>25</v>
      </c>
      <c r="D2550" s="2" t="s">
        <v>444</v>
      </c>
      <c r="E2550" s="2"/>
      <c r="F2550" s="2"/>
      <c r="G2550" s="2"/>
      <c r="H2550" s="2"/>
    </row>
    <row r="2551" spans="2:8">
      <c r="B2551" s="2" t="s">
        <v>2992</v>
      </c>
      <c r="C2551" s="2">
        <v>37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35</v>
      </c>
      <c r="D2552" s="2" t="s">
        <v>444</v>
      </c>
      <c r="E2552" s="2"/>
      <c r="F2552" s="2"/>
      <c r="G2552" s="2"/>
      <c r="H2552" s="2"/>
    </row>
    <row r="2553" spans="2:8">
      <c r="B2553" s="2" t="s">
        <v>2994</v>
      </c>
      <c r="C2553" s="2">
        <v>32</v>
      </c>
      <c r="D2553" s="2" t="s">
        <v>444</v>
      </c>
      <c r="E2553" s="2"/>
      <c r="F2553" s="2"/>
      <c r="G2553" s="2"/>
      <c r="H2553" s="2"/>
    </row>
    <row r="2554" spans="2:8">
      <c r="B2554" s="2" t="s">
        <v>2995</v>
      </c>
      <c r="C2554" s="2">
        <v>32</v>
      </c>
      <c r="D2554" s="2" t="s">
        <v>444</v>
      </c>
      <c r="E2554" s="2"/>
      <c r="F2554" s="2"/>
      <c r="G2554" s="2"/>
      <c r="H2554" s="2"/>
    </row>
    <row r="2555" spans="2:8">
      <c r="B2555" s="2" t="s">
        <v>2996</v>
      </c>
      <c r="C2555" s="2">
        <v>30</v>
      </c>
      <c r="D2555" s="2" t="s">
        <v>444</v>
      </c>
      <c r="E2555" s="2"/>
      <c r="F2555" s="2"/>
      <c r="G2555" s="2"/>
      <c r="H2555" s="2"/>
    </row>
    <row r="2556" spans="2:8">
      <c r="B2556" s="2" t="s">
        <v>2997</v>
      </c>
      <c r="C2556" s="2">
        <v>42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42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38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39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42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35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35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36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41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42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33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35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23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23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31</v>
      </c>
      <c r="D2571" s="2" t="s">
        <v>444</v>
      </c>
      <c r="E2571" s="2"/>
      <c r="F2571" s="2"/>
      <c r="G2571" s="2"/>
      <c r="H2571" s="2"/>
    </row>
    <row r="2572" spans="2:8">
      <c r="B2572" s="2" t="s">
        <v>3013</v>
      </c>
      <c r="C2572" s="2">
        <v>33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34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32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41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40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23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33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20</v>
      </c>
      <c r="D2583" s="2" t="s">
        <v>444</v>
      </c>
      <c r="E2583" s="2"/>
      <c r="F2583" s="2"/>
      <c r="G2583" s="2"/>
      <c r="H2583" s="2"/>
    </row>
    <row r="2584" spans="2:8">
      <c r="B2584" s="2" t="s">
        <v>3025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36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38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34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33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34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37</v>
      </c>
      <c r="D2591" s="2" t="s">
        <v>444</v>
      </c>
      <c r="E2591" s="2"/>
      <c r="F2591" s="2"/>
      <c r="G2591" s="2"/>
      <c r="H2591" s="2"/>
    </row>
    <row r="2592" spans="2:8">
      <c r="B2592" s="2" t="s">
        <v>3033</v>
      </c>
      <c r="C2592" s="2">
        <v>36</v>
      </c>
      <c r="D2592" s="2" t="s">
        <v>444</v>
      </c>
      <c r="E2592" s="2"/>
      <c r="F2592" s="2"/>
      <c r="G2592" s="2"/>
      <c r="H2592" s="2"/>
    </row>
    <row r="2593" spans="2:8">
      <c r="B2593" s="2" t="s">
        <v>3034</v>
      </c>
      <c r="C2593" s="2">
        <v>32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33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37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48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43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33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35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36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39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39</v>
      </c>
      <c r="D2603" s="2" t="s">
        <v>444</v>
      </c>
      <c r="E2603" s="2"/>
      <c r="F2603" s="2"/>
      <c r="G2603" s="2"/>
      <c r="H2603" s="2"/>
    </row>
    <row r="2604" spans="2:8">
      <c r="B2604" s="2" t="s">
        <v>3045</v>
      </c>
      <c r="C2604" s="2">
        <v>41</v>
      </c>
      <c r="D2604" s="2" t="s">
        <v>444</v>
      </c>
      <c r="E2604" s="2"/>
      <c r="F2604" s="2"/>
      <c r="G2604" s="2"/>
      <c r="H2604" s="2"/>
    </row>
    <row r="2605" spans="2:8">
      <c r="B2605" s="2" t="s">
        <v>3046</v>
      </c>
      <c r="C2605" s="2">
        <v>40</v>
      </c>
      <c r="D2605" s="2" t="s">
        <v>444</v>
      </c>
      <c r="E2605" s="2"/>
      <c r="F2605" s="2"/>
      <c r="G2605" s="2"/>
      <c r="H2605" s="2"/>
    </row>
    <row r="2606" spans="2:8">
      <c r="B2606" s="2" t="s">
        <v>3047</v>
      </c>
      <c r="C2606" s="2">
        <v>25</v>
      </c>
      <c r="D2606" s="2" t="s">
        <v>444</v>
      </c>
      <c r="E2606" s="2"/>
      <c r="F2606" s="2"/>
      <c r="G2606" s="2"/>
      <c r="H2606" s="2"/>
    </row>
    <row r="2607" spans="2:8">
      <c r="B2607" s="2" t="s">
        <v>3048</v>
      </c>
      <c r="C2607" s="2">
        <v>17</v>
      </c>
      <c r="D2607" s="2" t="s">
        <v>444</v>
      </c>
      <c r="E2607" s="2"/>
      <c r="F2607" s="2"/>
      <c r="G2607" s="2"/>
      <c r="H2607" s="2"/>
    </row>
    <row r="2608" spans="2:8">
      <c r="B2608" s="2" t="s">
        <v>3049</v>
      </c>
      <c r="C2608" s="2">
        <v>13</v>
      </c>
      <c r="D2608" s="2" t="s">
        <v>444</v>
      </c>
      <c r="E2608" s="2"/>
      <c r="F2608" s="2"/>
      <c r="G2608" s="2"/>
      <c r="H2608" s="2"/>
    </row>
    <row r="2609" spans="2:8">
      <c r="B2609" s="2" t="s">
        <v>3050</v>
      </c>
      <c r="C2609" s="2">
        <v>32</v>
      </c>
      <c r="D2609" s="2" t="s">
        <v>444</v>
      </c>
      <c r="E2609" s="2"/>
      <c r="F2609" s="2"/>
      <c r="G2609" s="2"/>
      <c r="H2609" s="2"/>
    </row>
    <row r="2610" spans="2:8">
      <c r="B2610" s="2" t="s">
        <v>3051</v>
      </c>
      <c r="C2610" s="2">
        <v>29</v>
      </c>
      <c r="D2610" s="2" t="s">
        <v>444</v>
      </c>
      <c r="E2610" s="2"/>
      <c r="F2610" s="2"/>
      <c r="G2610" s="2"/>
      <c r="H2610" s="2"/>
    </row>
    <row r="2611" spans="2:8">
      <c r="B2611" s="2" t="s">
        <v>3052</v>
      </c>
      <c r="C2611" s="2">
        <v>14</v>
      </c>
      <c r="D2611" s="2" t="s">
        <v>444</v>
      </c>
      <c r="E2611" s="2"/>
      <c r="F2611" s="2"/>
      <c r="G2611" s="2"/>
      <c r="H2611" s="2"/>
    </row>
    <row r="2612" spans="2:8">
      <c r="B2612" s="2" t="s">
        <v>3053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42</v>
      </c>
      <c r="D2614" s="2" t="s">
        <v>444</v>
      </c>
      <c r="E2614" s="2"/>
      <c r="F2614" s="2"/>
      <c r="G2614" s="2"/>
      <c r="H2614" s="2"/>
    </row>
    <row r="2615" spans="2:8">
      <c r="B2615" s="2" t="s">
        <v>3056</v>
      </c>
      <c r="C2615" s="2">
        <v>35</v>
      </c>
      <c r="D2615" s="2" t="s">
        <v>444</v>
      </c>
      <c r="E2615" s="2"/>
      <c r="F2615" s="2"/>
      <c r="G2615" s="2"/>
      <c r="H2615" s="2"/>
    </row>
    <row r="2616" spans="2:8">
      <c r="B2616" s="2" t="s">
        <v>3057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47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31</v>
      </c>
      <c r="D2618" s="2" t="s">
        <v>444</v>
      </c>
      <c r="E2618" s="2"/>
      <c r="F2618" s="2"/>
      <c r="G2618" s="2"/>
      <c r="H2618" s="2"/>
    </row>
    <row r="2619" spans="2:8">
      <c r="B2619" s="2" t="s">
        <v>3060</v>
      </c>
      <c r="C2619" s="2">
        <v>28</v>
      </c>
      <c r="D2619" s="2" t="s">
        <v>444</v>
      </c>
      <c r="E2619" s="2"/>
      <c r="F2619" s="2"/>
      <c r="G2619" s="2"/>
      <c r="H2619" s="2"/>
    </row>
    <row r="2620" spans="2:8">
      <c r="B2620" s="2" t="s">
        <v>3061</v>
      </c>
      <c r="C2620" s="2">
        <v>33</v>
      </c>
      <c r="D2620" s="2" t="s">
        <v>444</v>
      </c>
      <c r="E2620" s="2"/>
      <c r="F2620" s="2"/>
      <c r="G2620" s="2"/>
      <c r="H2620" s="2"/>
    </row>
    <row r="2621" spans="2:8">
      <c r="B2621" s="2" t="s">
        <v>3062</v>
      </c>
      <c r="C2621" s="2">
        <v>31</v>
      </c>
      <c r="D2621" s="2" t="s">
        <v>444</v>
      </c>
      <c r="E2621" s="2"/>
      <c r="F2621" s="2"/>
      <c r="G2621" s="2"/>
      <c r="H2621" s="2"/>
    </row>
    <row r="2622" spans="2:8">
      <c r="B2622" s="2" t="s">
        <v>3063</v>
      </c>
      <c r="C2622" s="2">
        <v>23</v>
      </c>
      <c r="D2622" s="2" t="s">
        <v>444</v>
      </c>
      <c r="E2622" s="2"/>
      <c r="F2622" s="2"/>
      <c r="G2622" s="2"/>
      <c r="H2622" s="2"/>
    </row>
    <row r="2623" spans="2:8">
      <c r="B2623" s="2" t="s">
        <v>3064</v>
      </c>
      <c r="C2623" s="2">
        <v>26</v>
      </c>
      <c r="D2623" s="2" t="s">
        <v>444</v>
      </c>
      <c r="E2623" s="2"/>
      <c r="F2623" s="2"/>
      <c r="G2623" s="2"/>
      <c r="H2623" s="2"/>
    </row>
    <row r="2624" spans="2:8">
      <c r="B2624" s="2" t="s">
        <v>3065</v>
      </c>
      <c r="C2624" s="2">
        <v>35</v>
      </c>
      <c r="D2624" s="2" t="s">
        <v>444</v>
      </c>
      <c r="E2624" s="2"/>
      <c r="F2624" s="2"/>
      <c r="G2624" s="2"/>
      <c r="H2624" s="2"/>
    </row>
    <row r="2625" spans="2:8">
      <c r="B2625" s="2" t="s">
        <v>3066</v>
      </c>
      <c r="C2625" s="2">
        <v>20</v>
      </c>
      <c r="D2625" s="2" t="s">
        <v>444</v>
      </c>
      <c r="E2625" s="2"/>
      <c r="F2625" s="2"/>
      <c r="G2625" s="2"/>
      <c r="H2625" s="2"/>
    </row>
    <row r="2626" spans="2:8">
      <c r="B2626" s="2" t="s">
        <v>3067</v>
      </c>
      <c r="C2626" s="2">
        <v>36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40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35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37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28</v>
      </c>
      <c r="D2630" s="2" t="s">
        <v>444</v>
      </c>
      <c r="E2630" s="2"/>
      <c r="F2630" s="2"/>
      <c r="G2630" s="2"/>
      <c r="H2630" s="2"/>
    </row>
    <row r="2631" spans="2:8">
      <c r="B2631" s="2" t="s">
        <v>3072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40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19</v>
      </c>
      <c r="D2635" s="2" t="s">
        <v>444</v>
      </c>
      <c r="E2635" s="2"/>
      <c r="F2635" s="2"/>
      <c r="G2635" s="2"/>
      <c r="H2635" s="2"/>
    </row>
    <row r="2636" spans="2:8">
      <c r="B2636" s="2" t="s">
        <v>3077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28</v>
      </c>
      <c r="D2637" s="2" t="s">
        <v>444</v>
      </c>
      <c r="E2637" s="2"/>
      <c r="F2637" s="2"/>
      <c r="G2637" s="2"/>
      <c r="H2637" s="2"/>
    </row>
    <row r="2638" spans="2:8">
      <c r="B2638" s="2" t="s">
        <v>3079</v>
      </c>
      <c r="C2638" s="2">
        <v>18</v>
      </c>
      <c r="D2638" s="2" t="s">
        <v>444</v>
      </c>
      <c r="E2638" s="2"/>
      <c r="F2638" s="2"/>
      <c r="G2638" s="2"/>
      <c r="H2638" s="2"/>
    </row>
    <row r="2639" spans="2:8">
      <c r="B2639" s="2" t="s">
        <v>3080</v>
      </c>
      <c r="C2639" s="2">
        <v>15</v>
      </c>
      <c r="D2639" s="2" t="s">
        <v>444</v>
      </c>
      <c r="E2639" s="2"/>
      <c r="F2639" s="2"/>
      <c r="G2639" s="2"/>
      <c r="H2639" s="2"/>
    </row>
    <row r="2640" spans="2:8">
      <c r="B2640" s="2" t="s">
        <v>3081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33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28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13</v>
      </c>
      <c r="D2646" s="2" t="s">
        <v>444</v>
      </c>
      <c r="E2646" s="2"/>
      <c r="F2646" s="2"/>
      <c r="G2646" s="2"/>
      <c r="H2646" s="2"/>
    </row>
    <row r="2647" spans="2:8">
      <c r="B2647" s="2" t="s">
        <v>3088</v>
      </c>
      <c r="C2647" s="2">
        <v>28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35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33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35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31</v>
      </c>
      <c r="D2654" s="2" t="s">
        <v>444</v>
      </c>
      <c r="E2654" s="2"/>
      <c r="F2654" s="2"/>
      <c r="G2654" s="2"/>
      <c r="H2654" s="2"/>
    </row>
    <row r="2655" spans="2:8">
      <c r="B2655" s="2" t="s">
        <v>3096</v>
      </c>
      <c r="C2655" s="2">
        <v>40</v>
      </c>
      <c r="D2655" s="2" t="s">
        <v>444</v>
      </c>
      <c r="E2655" s="2"/>
      <c r="F2655" s="2"/>
      <c r="G2655" s="2"/>
      <c r="H2655" s="2"/>
    </row>
    <row r="2656" spans="2:8">
      <c r="B2656" s="2" t="s">
        <v>3097</v>
      </c>
      <c r="C2656" s="2">
        <v>35</v>
      </c>
      <c r="D2656" s="2" t="s">
        <v>444</v>
      </c>
      <c r="E2656" s="2"/>
      <c r="F2656" s="2"/>
      <c r="G2656" s="2"/>
      <c r="H2656" s="2"/>
    </row>
    <row r="2657" spans="2:8">
      <c r="B2657" s="2" t="s">
        <v>3098</v>
      </c>
      <c r="C2657" s="2">
        <v>44</v>
      </c>
      <c r="D2657" s="2" t="s">
        <v>444</v>
      </c>
      <c r="E2657" s="2"/>
      <c r="F2657" s="2"/>
      <c r="G2657" s="2"/>
      <c r="H2657" s="2"/>
    </row>
    <row r="2658" spans="2:8">
      <c r="B2658" s="2" t="s">
        <v>3099</v>
      </c>
      <c r="C2658" s="2">
        <v>17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41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17</v>
      </c>
      <c r="D2661" s="2" t="s">
        <v>444</v>
      </c>
      <c r="E2661" s="2"/>
      <c r="F2661" s="2"/>
      <c r="G2661" s="2"/>
      <c r="H2661" s="2"/>
    </row>
    <row r="2662" spans="2:8">
      <c r="B2662" s="2" t="s">
        <v>3103</v>
      </c>
      <c r="C2662" s="2">
        <v>36</v>
      </c>
      <c r="D2662" s="2" t="s">
        <v>444</v>
      </c>
      <c r="E2662" s="2"/>
      <c r="F2662" s="2"/>
      <c r="G2662" s="2"/>
      <c r="H2662" s="2"/>
    </row>
    <row r="2663" spans="2:8">
      <c r="B2663" s="2" t="s">
        <v>3104</v>
      </c>
      <c r="C2663" s="2">
        <v>34</v>
      </c>
      <c r="D2663" s="2" t="s">
        <v>444</v>
      </c>
      <c r="E2663" s="2"/>
      <c r="F2663" s="2"/>
      <c r="G2663" s="2"/>
      <c r="H2663" s="2"/>
    </row>
    <row r="2664" spans="2:8">
      <c r="B2664" s="2" t="s">
        <v>3105</v>
      </c>
      <c r="C2664" s="2">
        <v>32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34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31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33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38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17</v>
      </c>
      <c r="D2670" s="2" t="s">
        <v>444</v>
      </c>
      <c r="E2670" s="2"/>
      <c r="F2670" s="2"/>
      <c r="G2670" s="2"/>
      <c r="H2670" s="2"/>
    </row>
    <row r="2671" spans="2:8">
      <c r="B2671" s="2" t="s">
        <v>3112</v>
      </c>
      <c r="C2671" s="2">
        <v>34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35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23</v>
      </c>
      <c r="D2673" s="2" t="s">
        <v>444</v>
      </c>
      <c r="E2673" s="2"/>
      <c r="F2673" s="2"/>
      <c r="G2673" s="2"/>
      <c r="H2673" s="2"/>
    </row>
    <row r="2674" spans="2:8">
      <c r="B2674" s="2" t="s">
        <v>3115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35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26</v>
      </c>
      <c r="D2680" s="2" t="s">
        <v>444</v>
      </c>
      <c r="E2680" s="2"/>
      <c r="F2680" s="2"/>
      <c r="G2680" s="2"/>
      <c r="H2680" s="2"/>
    </row>
    <row r="2681" spans="2:8">
      <c r="B2681" s="2" t="s">
        <v>3122</v>
      </c>
      <c r="C2681" s="2">
        <v>23</v>
      </c>
      <c r="D2681" s="2" t="s">
        <v>444</v>
      </c>
      <c r="E2681" s="2"/>
      <c r="F2681" s="2"/>
      <c r="G2681" s="2"/>
      <c r="H2681" s="2"/>
    </row>
    <row r="2682" spans="2:8">
      <c r="B2682" s="2" t="s">
        <v>3123</v>
      </c>
      <c r="C2682" s="2">
        <v>17</v>
      </c>
      <c r="D2682" s="2" t="s">
        <v>444</v>
      </c>
      <c r="E2682" s="2"/>
      <c r="F2682" s="2"/>
      <c r="G2682" s="2"/>
      <c r="H2682" s="2"/>
    </row>
    <row r="2683" spans="2:8">
      <c r="B2683" s="2" t="s">
        <v>3124</v>
      </c>
      <c r="C2683" s="2">
        <v>11</v>
      </c>
      <c r="D2683" s="2" t="s">
        <v>444</v>
      </c>
      <c r="E2683" s="2"/>
      <c r="F2683" s="2"/>
      <c r="G2683" s="2"/>
      <c r="H2683" s="2"/>
    </row>
    <row r="2684" spans="2:8">
      <c r="B2684" s="2" t="s">
        <v>3125</v>
      </c>
      <c r="C2684" s="2">
        <v>26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42</v>
      </c>
      <c r="D2687" s="2" t="s">
        <v>444</v>
      </c>
      <c r="E2687" s="2"/>
      <c r="F2687" s="2"/>
      <c r="G2687" s="2"/>
      <c r="H2687" s="2"/>
    </row>
    <row r="2688" spans="2:8">
      <c r="B2688" s="2" t="s">
        <v>3129</v>
      </c>
      <c r="C2688" s="2">
        <v>37</v>
      </c>
      <c r="D2688" s="2" t="s">
        <v>444</v>
      </c>
      <c r="E2688" s="2"/>
      <c r="F2688" s="2"/>
      <c r="G2688" s="2"/>
      <c r="H2688" s="2"/>
    </row>
    <row r="2689" spans="2:8">
      <c r="B2689" s="2" t="s">
        <v>3130</v>
      </c>
      <c r="C2689" s="2">
        <v>39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35</v>
      </c>
      <c r="D2690" s="2" t="s">
        <v>444</v>
      </c>
      <c r="E2690" s="2"/>
      <c r="F2690" s="2"/>
      <c r="G2690" s="2"/>
      <c r="H2690" s="2"/>
    </row>
    <row r="2691" spans="2:8">
      <c r="B2691" s="2" t="s">
        <v>3132</v>
      </c>
      <c r="C2691" s="2">
        <v>40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46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30</v>
      </c>
      <c r="D2693" s="2" t="s">
        <v>444</v>
      </c>
      <c r="E2693" s="2"/>
      <c r="F2693" s="2"/>
      <c r="G2693" s="2"/>
      <c r="H2693" s="2"/>
    </row>
    <row r="2694" spans="2:8">
      <c r="B2694" s="2" t="s">
        <v>3135</v>
      </c>
      <c r="C2694" s="2">
        <v>31</v>
      </c>
      <c r="D2694" s="2" t="s">
        <v>444</v>
      </c>
      <c r="E2694" s="2"/>
      <c r="F2694" s="2"/>
      <c r="G2694" s="2"/>
      <c r="H2694" s="2"/>
    </row>
    <row r="2695" spans="2:8">
      <c r="B2695" s="2" t="s">
        <v>3136</v>
      </c>
      <c r="C2695" s="2">
        <v>28</v>
      </c>
      <c r="D2695" s="2" t="s">
        <v>444</v>
      </c>
      <c r="E2695" s="2"/>
      <c r="F2695" s="2"/>
      <c r="G2695" s="2"/>
      <c r="H2695" s="2"/>
    </row>
    <row r="2696" spans="2:8">
      <c r="B2696" s="2" t="s">
        <v>3137</v>
      </c>
      <c r="C2696" s="2">
        <v>30</v>
      </c>
      <c r="D2696" s="2" t="s">
        <v>444</v>
      </c>
      <c r="E2696" s="2"/>
      <c r="F2696" s="2"/>
      <c r="G2696" s="2"/>
      <c r="H2696" s="2"/>
    </row>
    <row r="2697" spans="2:8">
      <c r="B2697" s="2" t="s">
        <v>3138</v>
      </c>
      <c r="C2697" s="2">
        <v>29</v>
      </c>
      <c r="D2697" s="2" t="s">
        <v>444</v>
      </c>
      <c r="E2697" s="2"/>
      <c r="F2697" s="2"/>
      <c r="G2697" s="2"/>
      <c r="H2697" s="2"/>
    </row>
    <row r="2698" spans="2:8">
      <c r="B2698" s="2" t="s">
        <v>3139</v>
      </c>
      <c r="C2698" s="2">
        <v>29</v>
      </c>
      <c r="D2698" s="2" t="s">
        <v>444</v>
      </c>
      <c r="E2698" s="2"/>
      <c r="F2698" s="2"/>
      <c r="G2698" s="2"/>
      <c r="H2698" s="2"/>
    </row>
    <row r="2699" spans="2:8">
      <c r="B2699" s="2" t="s">
        <v>3140</v>
      </c>
      <c r="C2699" s="2">
        <v>20</v>
      </c>
      <c r="D2699" s="2" t="s">
        <v>444</v>
      </c>
      <c r="E2699" s="2"/>
      <c r="F2699" s="2"/>
      <c r="G2699" s="2"/>
      <c r="H2699" s="2"/>
    </row>
    <row r="2700" spans="2:8">
      <c r="B2700" s="2" t="s">
        <v>3141</v>
      </c>
      <c r="C2700" s="2">
        <v>35</v>
      </c>
      <c r="D2700" s="2" t="s">
        <v>444</v>
      </c>
      <c r="E2700" s="2"/>
      <c r="F2700" s="2"/>
      <c r="G2700" s="2"/>
      <c r="H2700" s="2"/>
    </row>
    <row r="2701" spans="2:8">
      <c r="B2701" s="2" t="s">
        <v>3142</v>
      </c>
      <c r="C2701" s="2">
        <v>12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12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18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25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22</v>
      </c>
      <c r="D2705" s="2" t="s">
        <v>444</v>
      </c>
      <c r="E2705" s="2"/>
      <c r="F2705" s="2"/>
      <c r="G2705" s="2"/>
      <c r="H2705" s="2"/>
    </row>
    <row r="2706" spans="2:8">
      <c r="B2706" s="2" t="s">
        <v>3147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34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41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47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38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16</v>
      </c>
      <c r="D2711" s="2" t="s">
        <v>444</v>
      </c>
      <c r="E2711" s="2"/>
      <c r="F2711" s="2"/>
      <c r="G2711" s="2"/>
      <c r="H2711" s="2"/>
    </row>
    <row r="2712" spans="2:8">
      <c r="B2712" s="2" t="s">
        <v>3153</v>
      </c>
      <c r="C2712" s="2">
        <v>36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41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32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33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28</v>
      </c>
      <c r="D2717" s="2" t="s">
        <v>444</v>
      </c>
      <c r="E2717" s="2"/>
      <c r="F2717" s="2"/>
      <c r="G2717" s="2"/>
      <c r="H2717" s="2"/>
    </row>
    <row r="2718" spans="2:8">
      <c r="B2718" s="2" t="s">
        <v>3159</v>
      </c>
      <c r="C2718" s="2">
        <v>17</v>
      </c>
      <c r="D2718" s="2" t="s">
        <v>444</v>
      </c>
      <c r="E2718" s="2"/>
      <c r="F2718" s="2"/>
      <c r="G2718" s="2"/>
      <c r="H2718" s="2"/>
    </row>
    <row r="2719" spans="2:8">
      <c r="B2719" s="2" t="s">
        <v>3160</v>
      </c>
      <c r="C2719" s="2">
        <v>34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37</v>
      </c>
      <c r="D2724" s="2" t="s">
        <v>444</v>
      </c>
      <c r="E2724" s="2"/>
      <c r="F2724" s="2"/>
      <c r="G2724" s="2"/>
      <c r="H2724" s="2"/>
    </row>
    <row r="2725" spans="2:8">
      <c r="B2725" s="2" t="s">
        <v>3166</v>
      </c>
      <c r="C2725" s="2">
        <v>32</v>
      </c>
      <c r="D2725" s="2" t="s">
        <v>444</v>
      </c>
      <c r="E2725" s="2"/>
      <c r="F2725" s="2"/>
      <c r="G2725" s="2"/>
      <c r="H2725" s="2"/>
    </row>
    <row r="2726" spans="2:8">
      <c r="B2726" s="2" t="s">
        <v>3167</v>
      </c>
      <c r="C2726" s="2">
        <v>28</v>
      </c>
      <c r="D2726" s="2" t="s">
        <v>444</v>
      </c>
      <c r="E2726" s="2"/>
      <c r="F2726" s="2"/>
      <c r="G2726" s="2"/>
      <c r="H2726" s="2"/>
    </row>
    <row r="2727" spans="2:8">
      <c r="B2727" s="2" t="s">
        <v>3168</v>
      </c>
      <c r="C2727" s="2">
        <v>26</v>
      </c>
      <c r="D2727" s="2" t="s">
        <v>444</v>
      </c>
      <c r="E2727" s="2"/>
      <c r="F2727" s="2"/>
      <c r="G2727" s="2"/>
      <c r="H2727" s="2"/>
    </row>
    <row r="2728" spans="2:8">
      <c r="B2728" s="2" t="s">
        <v>3169</v>
      </c>
      <c r="C2728" s="2">
        <v>17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13</v>
      </c>
      <c r="D2730" s="2" t="s">
        <v>444</v>
      </c>
      <c r="E2730" s="2"/>
      <c r="F2730" s="2"/>
      <c r="G2730" s="2"/>
      <c r="H2730" s="2"/>
    </row>
    <row r="2731" spans="2:8">
      <c r="B2731" s="2" t="s">
        <v>3172</v>
      </c>
      <c r="C2731" s="2">
        <v>13</v>
      </c>
      <c r="D2731" s="2" t="s">
        <v>444</v>
      </c>
      <c r="E2731" s="2"/>
      <c r="F2731" s="2"/>
      <c r="G2731" s="2"/>
      <c r="H2731" s="2"/>
    </row>
    <row r="2732" spans="2:8">
      <c r="B2732" s="2" t="s">
        <v>3173</v>
      </c>
      <c r="C2732" s="2">
        <v>39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21</v>
      </c>
      <c r="D2733" s="2" t="s">
        <v>444</v>
      </c>
      <c r="E2733" s="2"/>
      <c r="F2733" s="2"/>
      <c r="G2733" s="2"/>
      <c r="H2733" s="2"/>
    </row>
    <row r="2734" spans="2:8">
      <c r="B2734" s="2" t="s">
        <v>3175</v>
      </c>
      <c r="C2734" s="2">
        <v>6</v>
      </c>
      <c r="D2734" s="2" t="s">
        <v>444</v>
      </c>
      <c r="E2734" s="2"/>
      <c r="F2734" s="2"/>
      <c r="G2734" s="2"/>
      <c r="H2734" s="2"/>
    </row>
    <row r="2735" spans="2:8">
      <c r="B2735" s="2" t="s">
        <v>3176</v>
      </c>
      <c r="C2735" s="2">
        <v>36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38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32</v>
      </c>
      <c r="D2738" s="2" t="s">
        <v>444</v>
      </c>
      <c r="E2738" s="2"/>
      <c r="F2738" s="2"/>
      <c r="G2738" s="2"/>
      <c r="H2738" s="2"/>
    </row>
    <row r="2739" spans="2:8">
      <c r="B2739" s="2" t="s">
        <v>3180</v>
      </c>
      <c r="C2739" s="2">
        <v>34</v>
      </c>
      <c r="D2739" s="2" t="s">
        <v>444</v>
      </c>
      <c r="E2739" s="2"/>
      <c r="F2739" s="2"/>
      <c r="G2739" s="2"/>
      <c r="H2739" s="2"/>
    </row>
    <row r="2740" spans="2:8">
      <c r="B2740" s="2" t="s">
        <v>3181</v>
      </c>
      <c r="C2740" s="2">
        <v>39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32</v>
      </c>
      <c r="D2741" s="2" t="s">
        <v>444</v>
      </c>
      <c r="E2741" s="2"/>
      <c r="F2741" s="2"/>
      <c r="G2741" s="2"/>
      <c r="H2741" s="2"/>
    </row>
    <row r="2742" spans="2:8">
      <c r="B2742" s="2" t="s">
        <v>3183</v>
      </c>
      <c r="C2742" s="2">
        <v>31</v>
      </c>
      <c r="D2742" s="2" t="s">
        <v>444</v>
      </c>
      <c r="E2742" s="2"/>
      <c r="F2742" s="2"/>
      <c r="G2742" s="2"/>
      <c r="H2742" s="2"/>
    </row>
    <row r="2743" spans="2:8">
      <c r="B2743" s="2" t="s">
        <v>3184</v>
      </c>
      <c r="C2743" s="2">
        <v>29</v>
      </c>
      <c r="D2743" s="2" t="s">
        <v>444</v>
      </c>
      <c r="E2743" s="2"/>
      <c r="F2743" s="2"/>
      <c r="G2743" s="2"/>
      <c r="H2743" s="2"/>
    </row>
    <row r="2744" spans="2:8">
      <c r="B2744" s="2" t="s">
        <v>3185</v>
      </c>
      <c r="C2744" s="2">
        <v>33</v>
      </c>
      <c r="D2744" s="2" t="s">
        <v>444</v>
      </c>
      <c r="E2744" s="2"/>
      <c r="F2744" s="2"/>
      <c r="G2744" s="2"/>
      <c r="H2744" s="2"/>
    </row>
    <row r="2745" spans="2:8">
      <c r="B2745" s="2" t="s">
        <v>3186</v>
      </c>
      <c r="C2745" s="2">
        <v>29</v>
      </c>
      <c r="D2745" s="2" t="s">
        <v>444</v>
      </c>
      <c r="E2745" s="2"/>
      <c r="F2745" s="2"/>
      <c r="G2745" s="2"/>
      <c r="H2745" s="2"/>
    </row>
    <row r="2746" spans="2:8">
      <c r="B2746" s="2" t="s">
        <v>3187</v>
      </c>
      <c r="C2746" s="2">
        <v>30</v>
      </c>
      <c r="D2746" s="2" t="s">
        <v>444</v>
      </c>
      <c r="E2746" s="2"/>
      <c r="F2746" s="2"/>
      <c r="G2746" s="2"/>
      <c r="H2746" s="2"/>
    </row>
    <row r="2747" spans="2:8">
      <c r="B2747" s="2" t="s">
        <v>3188</v>
      </c>
      <c r="C2747" s="2">
        <v>12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38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41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32</v>
      </c>
      <c r="D2752" s="2" t="s">
        <v>444</v>
      </c>
      <c r="E2752" s="2"/>
      <c r="F2752" s="2"/>
      <c r="G2752" s="2"/>
      <c r="H2752" s="2"/>
    </row>
    <row r="2753" spans="2:8">
      <c r="B2753" s="2" t="s">
        <v>3194</v>
      </c>
      <c r="C2753" s="2">
        <v>42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34</v>
      </c>
      <c r="D2754" s="2" t="s">
        <v>444</v>
      </c>
      <c r="E2754" s="2"/>
      <c r="F2754" s="2"/>
      <c r="G2754" s="2"/>
      <c r="H2754" s="2"/>
    </row>
    <row r="2755" spans="2:8">
      <c r="B2755" s="2" t="s">
        <v>3196</v>
      </c>
      <c r="C2755" s="2">
        <v>41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36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39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44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33</v>
      </c>
      <c r="D2759" s="2" t="s">
        <v>444</v>
      </c>
      <c r="E2759" s="2"/>
      <c r="F2759" s="2"/>
      <c r="G2759" s="2"/>
      <c r="H2759" s="2"/>
    </row>
    <row r="2760" spans="2:8">
      <c r="B2760" s="2" t="s">
        <v>3201</v>
      </c>
      <c r="C2760" s="2">
        <v>29</v>
      </c>
      <c r="D2760" s="2" t="s">
        <v>444</v>
      </c>
      <c r="E2760" s="2"/>
      <c r="F2760" s="2"/>
      <c r="G2760" s="2"/>
      <c r="H2760" s="2"/>
    </row>
    <row r="2761" spans="2:8">
      <c r="B2761" s="2" t="s">
        <v>3202</v>
      </c>
      <c r="C2761" s="2">
        <v>30</v>
      </c>
      <c r="D2761" s="2" t="s">
        <v>444</v>
      </c>
      <c r="E2761" s="2"/>
      <c r="F2761" s="2"/>
      <c r="G2761" s="2"/>
      <c r="H2761" s="2"/>
    </row>
    <row r="2762" spans="2:8">
      <c r="B2762" s="2" t="s">
        <v>3203</v>
      </c>
      <c r="C2762" s="2">
        <v>41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35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38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31</v>
      </c>
      <c r="D2765" s="2" t="s">
        <v>444</v>
      </c>
      <c r="E2765" s="2"/>
      <c r="F2765" s="2"/>
      <c r="G2765" s="2"/>
      <c r="H2765" s="2"/>
    </row>
    <row r="2766" spans="2:8">
      <c r="B2766" s="2" t="s">
        <v>3207</v>
      </c>
      <c r="C2766" s="2">
        <v>29</v>
      </c>
      <c r="D2766" s="2" t="s">
        <v>444</v>
      </c>
      <c r="E2766" s="2"/>
      <c r="F2766" s="2"/>
      <c r="G2766" s="2"/>
      <c r="H2766" s="2"/>
    </row>
    <row r="2767" spans="2:8">
      <c r="B2767" s="2" t="s">
        <v>3208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32</v>
      </c>
      <c r="D2768" s="2" t="s">
        <v>444</v>
      </c>
      <c r="E2768" s="2"/>
      <c r="F2768" s="2"/>
      <c r="G2768" s="2"/>
      <c r="H2768" s="2"/>
    </row>
    <row r="2769" spans="2:8">
      <c r="B2769" s="2" t="s">
        <v>3210</v>
      </c>
      <c r="C2769" s="2">
        <v>30</v>
      </c>
      <c r="D2769" s="2" t="s">
        <v>444</v>
      </c>
      <c r="E2769" s="2"/>
      <c r="F2769" s="2"/>
      <c r="G2769" s="2"/>
      <c r="H2769" s="2"/>
    </row>
    <row r="2770" spans="2:8">
      <c r="B2770" s="2" t="s">
        <v>3211</v>
      </c>
      <c r="C2770" s="2">
        <v>23</v>
      </c>
      <c r="D2770" s="2" t="s">
        <v>444</v>
      </c>
      <c r="E2770" s="2"/>
      <c r="F2770" s="2"/>
      <c r="G2770" s="2"/>
      <c r="H2770" s="2"/>
    </row>
    <row r="2771" spans="2:8">
      <c r="B2771" s="2" t="s">
        <v>3212</v>
      </c>
      <c r="C2771" s="2">
        <v>12</v>
      </c>
      <c r="D2771" s="2" t="s">
        <v>444</v>
      </c>
      <c r="E2771" s="2"/>
      <c r="F2771" s="2"/>
      <c r="G2771" s="2"/>
      <c r="H2771" s="2"/>
    </row>
    <row r="2772" spans="2:8">
      <c r="B2772" s="2" t="s">
        <v>3213</v>
      </c>
      <c r="C2772" s="2">
        <v>36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30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19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29</v>
      </c>
      <c r="D2776" s="2" t="s">
        <v>444</v>
      </c>
      <c r="E2776" s="2"/>
      <c r="F2776" s="2"/>
      <c r="G2776" s="2"/>
      <c r="H2776" s="2"/>
    </row>
    <row r="2777" spans="2:8">
      <c r="B2777" s="2" t="s">
        <v>3218</v>
      </c>
      <c r="C2777" s="2">
        <v>58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41</v>
      </c>
      <c r="D2778" s="2" t="s">
        <v>444</v>
      </c>
      <c r="E2778" s="2"/>
      <c r="F2778" s="2"/>
      <c r="G2778" s="2"/>
      <c r="H2778" s="2"/>
    </row>
    <row r="2779" spans="2:8">
      <c r="B2779" s="2" t="s">
        <v>3220</v>
      </c>
      <c r="C2779" s="2">
        <v>44</v>
      </c>
      <c r="D2779" s="2" t="s">
        <v>444</v>
      </c>
      <c r="E2779" s="2"/>
      <c r="F2779" s="2"/>
      <c r="G2779" s="2"/>
      <c r="H2779" s="2"/>
    </row>
    <row r="2780" spans="2:8">
      <c r="B2780" s="2" t="s">
        <v>3221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35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34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35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30</v>
      </c>
      <c r="D2785" s="2" t="s">
        <v>444</v>
      </c>
      <c r="E2785" s="2"/>
      <c r="F2785" s="2"/>
      <c r="G2785" s="2"/>
      <c r="H2785" s="2"/>
    </row>
    <row r="2786" spans="2:8">
      <c r="B2786" s="2" t="s">
        <v>3227</v>
      </c>
      <c r="C2786" s="2">
        <v>44</v>
      </c>
      <c r="D2786" s="2" t="s">
        <v>444</v>
      </c>
      <c r="E2786" s="2"/>
      <c r="F2786" s="2"/>
      <c r="G2786" s="2"/>
      <c r="H2786" s="2"/>
    </row>
    <row r="2787" spans="2:8">
      <c r="B2787" s="2" t="s">
        <v>3228</v>
      </c>
      <c r="C2787" s="2">
        <v>35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32</v>
      </c>
      <c r="D2789" s="2" t="s">
        <v>444</v>
      </c>
      <c r="E2789" s="2"/>
      <c r="F2789" s="2"/>
      <c r="G2789" s="2"/>
      <c r="H2789" s="2"/>
    </row>
    <row r="2790" spans="2:8">
      <c r="B2790" s="2" t="s">
        <v>3231</v>
      </c>
      <c r="C2790" s="2">
        <v>30</v>
      </c>
      <c r="D2790" s="2" t="s">
        <v>444</v>
      </c>
      <c r="E2790" s="2"/>
      <c r="F2790" s="2"/>
      <c r="G2790" s="2"/>
      <c r="H2790" s="2"/>
    </row>
    <row r="2791" spans="2:8">
      <c r="B2791" s="2" t="s">
        <v>3232</v>
      </c>
      <c r="C2791" s="2">
        <v>35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34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34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43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33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37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38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25</v>
      </c>
      <c r="D2801" s="2" t="s">
        <v>444</v>
      </c>
      <c r="E2801" s="2"/>
      <c r="F2801" s="2"/>
      <c r="G2801" s="2"/>
      <c r="H2801" s="2"/>
    </row>
    <row r="2802" spans="2:8">
      <c r="B2802" s="2" t="s">
        <v>3243</v>
      </c>
      <c r="C2802" s="2">
        <v>28</v>
      </c>
      <c r="D2802" s="2" t="s">
        <v>444</v>
      </c>
      <c r="E2802" s="2"/>
      <c r="F2802" s="2"/>
      <c r="G2802" s="2"/>
      <c r="H2802" s="2"/>
    </row>
    <row r="2803" spans="2:8">
      <c r="B2803" s="2" t="s">
        <v>3244</v>
      </c>
      <c r="C2803" s="2">
        <v>28</v>
      </c>
      <c r="D2803" s="2" t="s">
        <v>444</v>
      </c>
      <c r="E2803" s="2"/>
      <c r="F2803" s="2"/>
      <c r="G2803" s="2"/>
      <c r="H2803" s="2"/>
    </row>
    <row r="2804" spans="2:8">
      <c r="B2804" s="2" t="s">
        <v>3245</v>
      </c>
      <c r="C2804" s="2">
        <v>25</v>
      </c>
      <c r="D2804" s="2" t="s">
        <v>444</v>
      </c>
      <c r="E2804" s="2"/>
      <c r="F2804" s="2"/>
      <c r="G2804" s="2"/>
      <c r="H2804" s="2"/>
    </row>
    <row r="2805" spans="2:8">
      <c r="B2805" s="2" t="s">
        <v>3246</v>
      </c>
      <c r="C2805" s="2">
        <v>32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38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48</v>
      </c>
      <c r="D2807" s="2" t="s">
        <v>444</v>
      </c>
      <c r="E2807" s="2"/>
      <c r="F2807" s="2"/>
      <c r="G2807" s="2"/>
      <c r="H2807" s="2"/>
    </row>
    <row r="2808" spans="2:8">
      <c r="B2808" s="2" t="s">
        <v>3249</v>
      </c>
      <c r="C2808" s="2">
        <v>36</v>
      </c>
      <c r="D2808" s="2" t="s">
        <v>444</v>
      </c>
      <c r="E2808" s="2"/>
      <c r="F2808" s="2"/>
      <c r="G2808" s="2"/>
      <c r="H2808" s="2"/>
    </row>
    <row r="2809" spans="2:8">
      <c r="B2809" s="2" t="s">
        <v>3250</v>
      </c>
      <c r="C2809" s="2">
        <v>41</v>
      </c>
      <c r="D2809" s="2" t="s">
        <v>444</v>
      </c>
      <c r="E2809" s="2"/>
      <c r="F2809" s="2"/>
      <c r="G2809" s="2"/>
      <c r="H2809" s="2"/>
    </row>
    <row r="2810" spans="2:8">
      <c r="B2810" s="2" t="s">
        <v>3251</v>
      </c>
      <c r="C2810" s="2">
        <v>32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34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34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32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35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37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32</v>
      </c>
      <c r="D2818" s="2" t="s">
        <v>444</v>
      </c>
      <c r="E2818" s="2"/>
      <c r="F2818" s="2"/>
      <c r="G2818" s="2"/>
      <c r="H2818" s="2"/>
    </row>
    <row r="2819" spans="2:8">
      <c r="B2819" s="2" t="s">
        <v>3260</v>
      </c>
      <c r="C2819" s="2">
        <v>29</v>
      </c>
      <c r="D2819" s="2" t="s">
        <v>444</v>
      </c>
      <c r="E2819" s="2"/>
      <c r="F2819" s="2"/>
      <c r="G2819" s="2"/>
      <c r="H2819" s="2"/>
    </row>
    <row r="2820" spans="2:8">
      <c r="B2820" s="2" t="s">
        <v>3261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37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36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39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39</v>
      </c>
      <c r="D2826" s="2" t="s">
        <v>444</v>
      </c>
      <c r="E2826" s="2"/>
      <c r="F2826" s="2"/>
      <c r="G2826" s="2"/>
      <c r="H2826" s="2"/>
    </row>
    <row r="2827" spans="2:8">
      <c r="B2827" s="2" t="s">
        <v>3268</v>
      </c>
      <c r="C2827" s="2">
        <v>37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38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14</v>
      </c>
      <c r="D2829" s="2" t="s">
        <v>444</v>
      </c>
      <c r="E2829" s="2"/>
      <c r="F2829" s="2"/>
      <c r="G2829" s="2"/>
      <c r="H2829" s="2"/>
    </row>
    <row r="2830" spans="2:8">
      <c r="B2830" s="2" t="s">
        <v>3271</v>
      </c>
      <c r="C2830" s="2">
        <v>12</v>
      </c>
      <c r="D2830" s="2" t="s">
        <v>444</v>
      </c>
      <c r="E2830" s="2"/>
      <c r="F2830" s="2"/>
      <c r="G2830" s="2"/>
      <c r="H2830" s="2"/>
    </row>
    <row r="2831" spans="2:8">
      <c r="B2831" s="2" t="s">
        <v>3272</v>
      </c>
      <c r="C2831" s="2">
        <v>39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24</v>
      </c>
      <c r="D2832" s="2" t="s">
        <v>444</v>
      </c>
      <c r="E2832" s="2"/>
      <c r="F2832" s="2"/>
      <c r="G2832" s="2"/>
      <c r="H2832" s="2"/>
    </row>
    <row r="2833" spans="2:8">
      <c r="B2833" s="2" t="s">
        <v>3274</v>
      </c>
      <c r="C2833" s="2">
        <v>19</v>
      </c>
      <c r="D2833" s="2" t="s">
        <v>444</v>
      </c>
      <c r="E2833" s="2"/>
      <c r="F2833" s="2"/>
      <c r="G2833" s="2"/>
      <c r="H2833" s="2"/>
    </row>
    <row r="2834" spans="2:8">
      <c r="B2834" s="2" t="s">
        <v>3275</v>
      </c>
      <c r="C2834" s="2">
        <v>17</v>
      </c>
      <c r="D2834" s="2" t="s">
        <v>444</v>
      </c>
      <c r="E2834" s="2"/>
      <c r="F2834" s="2"/>
      <c r="G2834" s="2"/>
      <c r="H2834" s="2"/>
    </row>
    <row r="2835" spans="2:8">
      <c r="B2835" s="2" t="s">
        <v>3276</v>
      </c>
      <c r="C2835" s="2">
        <v>20</v>
      </c>
      <c r="D2835" s="2" t="s">
        <v>444</v>
      </c>
      <c r="E2835" s="2"/>
      <c r="F2835" s="2"/>
      <c r="G2835" s="2"/>
      <c r="H2835" s="2"/>
    </row>
    <row r="2836" spans="2:8">
      <c r="B2836" s="2" t="s">
        <v>3277</v>
      </c>
      <c r="C2836" s="2">
        <v>16</v>
      </c>
      <c r="D2836" s="2" t="s">
        <v>444</v>
      </c>
      <c r="E2836" s="2"/>
      <c r="F2836" s="2"/>
      <c r="G2836" s="2"/>
      <c r="H2836" s="2"/>
    </row>
    <row r="2837" spans="2:8">
      <c r="B2837" s="2" t="s">
        <v>3278</v>
      </c>
      <c r="C2837" s="2">
        <v>20</v>
      </c>
      <c r="D2837" s="2" t="s">
        <v>444</v>
      </c>
      <c r="E2837" s="2"/>
      <c r="F2837" s="2"/>
      <c r="G2837" s="2"/>
      <c r="H2837" s="2"/>
    </row>
    <row r="2838" spans="2:8">
      <c r="B2838" s="2" t="s">
        <v>3279</v>
      </c>
      <c r="C2838" s="2">
        <v>33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26</v>
      </c>
      <c r="D2839" s="2" t="s">
        <v>444</v>
      </c>
      <c r="E2839" s="2"/>
      <c r="F2839" s="2"/>
      <c r="G2839" s="2"/>
      <c r="H2839" s="2"/>
    </row>
    <row r="2840" spans="2:8">
      <c r="B2840" s="2" t="s">
        <v>3281</v>
      </c>
      <c r="C2840" s="2">
        <v>28</v>
      </c>
      <c r="D2840" s="2" t="s">
        <v>444</v>
      </c>
      <c r="E2840" s="2"/>
      <c r="F2840" s="2"/>
      <c r="G2840" s="2"/>
      <c r="H2840" s="2"/>
    </row>
    <row r="2841" spans="2:8">
      <c r="B2841" s="2" t="s">
        <v>3282</v>
      </c>
      <c r="C2841" s="2">
        <v>33</v>
      </c>
      <c r="D2841" s="2" t="s">
        <v>444</v>
      </c>
      <c r="E2841" s="2"/>
      <c r="F2841" s="2"/>
      <c r="G2841" s="2"/>
      <c r="H2841" s="2"/>
    </row>
    <row r="2842" spans="2:8">
      <c r="B2842" s="2" t="s">
        <v>3283</v>
      </c>
      <c r="C2842" s="2">
        <v>34</v>
      </c>
      <c r="D2842" s="2" t="s">
        <v>444</v>
      </c>
      <c r="E2842" s="2"/>
      <c r="F2842" s="2"/>
      <c r="G2842" s="2"/>
      <c r="H2842" s="2"/>
    </row>
    <row r="2843" spans="2:8">
      <c r="B2843" s="2" t="s">
        <v>3284</v>
      </c>
      <c r="C2843" s="2">
        <v>33</v>
      </c>
      <c r="D2843" s="2" t="s">
        <v>444</v>
      </c>
      <c r="E2843" s="2"/>
      <c r="F2843" s="2"/>
      <c r="G2843" s="2"/>
      <c r="H2843" s="2"/>
    </row>
    <row r="2844" spans="2:8">
      <c r="B2844" s="2" t="s">
        <v>3285</v>
      </c>
      <c r="C2844" s="2">
        <v>49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38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35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41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40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36</v>
      </c>
      <c r="D2849" s="2" t="s">
        <v>444</v>
      </c>
      <c r="E2849" s="2"/>
      <c r="F2849" s="2"/>
      <c r="G2849" s="2"/>
      <c r="H2849" s="2"/>
    </row>
    <row r="2850" spans="2:8">
      <c r="B2850" s="2" t="s">
        <v>3291</v>
      </c>
      <c r="C2850" s="2">
        <v>45</v>
      </c>
      <c r="D2850" s="2" t="s">
        <v>444</v>
      </c>
      <c r="E2850" s="2"/>
      <c r="F2850" s="2"/>
      <c r="G2850" s="2"/>
      <c r="H2850" s="2"/>
    </row>
    <row r="2851" spans="2:8">
      <c r="B2851" s="2" t="s">
        <v>3292</v>
      </c>
      <c r="C2851" s="2">
        <v>45</v>
      </c>
      <c r="D2851" s="2" t="s">
        <v>444</v>
      </c>
      <c r="E2851" s="2"/>
      <c r="F2851" s="2"/>
      <c r="G2851" s="2"/>
      <c r="H2851" s="2"/>
    </row>
    <row r="2852" spans="2:8">
      <c r="B2852" s="2" t="s">
        <v>3293</v>
      </c>
      <c r="C2852" s="2">
        <v>41</v>
      </c>
      <c r="D2852" s="2" t="s">
        <v>444</v>
      </c>
      <c r="E2852" s="2"/>
      <c r="F2852" s="2"/>
      <c r="G2852" s="2"/>
      <c r="H2852" s="2"/>
    </row>
    <row r="2853" spans="2:8">
      <c r="B2853" s="2" t="s">
        <v>3294</v>
      </c>
      <c r="C2853" s="2">
        <v>44</v>
      </c>
      <c r="D2853" s="2" t="s">
        <v>444</v>
      </c>
      <c r="E2853" s="2"/>
      <c r="F2853" s="2"/>
      <c r="G2853" s="2"/>
      <c r="H2853" s="2"/>
    </row>
    <row r="2854" spans="2:8">
      <c r="B2854" s="2" t="s">
        <v>3295</v>
      </c>
      <c r="C2854" s="2">
        <v>17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38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41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40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37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37</v>
      </c>
      <c r="D2859" s="2" t="s">
        <v>444</v>
      </c>
      <c r="E2859" s="2"/>
      <c r="F2859" s="2"/>
      <c r="G2859" s="2"/>
      <c r="H2859" s="2"/>
    </row>
    <row r="2860" spans="2:8">
      <c r="B2860" s="2" t="s">
        <v>3301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31</v>
      </c>
      <c r="D2862" s="2" t="s">
        <v>444</v>
      </c>
      <c r="E2862" s="2"/>
      <c r="F2862" s="2"/>
      <c r="G2862" s="2"/>
      <c r="H2862" s="2"/>
    </row>
    <row r="2863" spans="2:8">
      <c r="B2863" s="2" t="s">
        <v>3304</v>
      </c>
      <c r="C2863" s="2">
        <v>32</v>
      </c>
      <c r="D2863" s="2" t="s">
        <v>444</v>
      </c>
      <c r="E2863" s="2"/>
      <c r="F2863" s="2"/>
      <c r="G2863" s="2"/>
      <c r="H2863" s="2"/>
    </row>
    <row r="2864" spans="2:8">
      <c r="B2864" s="2" t="s">
        <v>3305</v>
      </c>
      <c r="C2864" s="2">
        <v>21</v>
      </c>
      <c r="D2864" s="2" t="s">
        <v>444</v>
      </c>
      <c r="E2864" s="2"/>
      <c r="F2864" s="2"/>
      <c r="G2864" s="2"/>
      <c r="H2864" s="2"/>
    </row>
    <row r="2865" spans="2:8">
      <c r="B2865" s="2" t="s">
        <v>3306</v>
      </c>
      <c r="C2865" s="2">
        <v>19</v>
      </c>
      <c r="D2865" s="2" t="s">
        <v>444</v>
      </c>
      <c r="E2865" s="2"/>
      <c r="F2865" s="2"/>
      <c r="G2865" s="2"/>
      <c r="H2865" s="2"/>
    </row>
    <row r="2866" spans="2:8">
      <c r="B2866" s="2" t="s">
        <v>3307</v>
      </c>
      <c r="C2866" s="2">
        <v>36</v>
      </c>
      <c r="D2866" s="2" t="s">
        <v>444</v>
      </c>
      <c r="E2866" s="2"/>
      <c r="F2866" s="2"/>
      <c r="G2866" s="2"/>
      <c r="H2866" s="2"/>
    </row>
    <row r="2867" spans="2:8">
      <c r="B2867" s="2" t="s">
        <v>3308</v>
      </c>
      <c r="C2867" s="2">
        <v>39</v>
      </c>
      <c r="D2867" s="2" t="s">
        <v>444</v>
      </c>
      <c r="E2867" s="2"/>
      <c r="F2867" s="2"/>
      <c r="G2867" s="2"/>
      <c r="H2867" s="2"/>
    </row>
    <row r="2868" spans="2:8">
      <c r="B2868" s="2" t="s">
        <v>3309</v>
      </c>
      <c r="C2868" s="2">
        <v>40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15</v>
      </c>
      <c r="D2869" s="2" t="s">
        <v>444</v>
      </c>
      <c r="E2869" s="2"/>
      <c r="F2869" s="2"/>
      <c r="G2869" s="2"/>
      <c r="H2869" s="2"/>
    </row>
    <row r="2870" spans="2:8">
      <c r="B2870" s="2" t="s">
        <v>3311</v>
      </c>
      <c r="C2870" s="2">
        <v>27</v>
      </c>
      <c r="D2870" s="2" t="s">
        <v>444</v>
      </c>
      <c r="E2870" s="2"/>
      <c r="F2870" s="2"/>
      <c r="G2870" s="2"/>
      <c r="H2870" s="2"/>
    </row>
    <row r="2871" spans="2:8">
      <c r="B2871" s="2" t="s">
        <v>3312</v>
      </c>
      <c r="C2871" s="2">
        <v>42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42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41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44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48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20</v>
      </c>
      <c r="D2876" s="2" t="s">
        <v>444</v>
      </c>
      <c r="E2876" s="2"/>
      <c r="F2876" s="2"/>
      <c r="G2876" s="2"/>
      <c r="H2876" s="2"/>
    </row>
    <row r="2877" spans="2:8">
      <c r="B2877" s="2" t="s">
        <v>3318</v>
      </c>
      <c r="C2877" s="2">
        <v>14</v>
      </c>
      <c r="D2877" s="2" t="s">
        <v>444</v>
      </c>
      <c r="E2877" s="2"/>
      <c r="F2877" s="2"/>
      <c r="G2877" s="2"/>
      <c r="H2877" s="2"/>
    </row>
    <row r="2878" spans="2:8">
      <c r="B2878" s="2" t="s">
        <v>3319</v>
      </c>
      <c r="C2878" s="2">
        <v>41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44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38</v>
      </c>
      <c r="D2880" s="2" t="s">
        <v>444</v>
      </c>
      <c r="E2880" s="2"/>
      <c r="F2880" s="2"/>
      <c r="G2880" s="2"/>
      <c r="H2880" s="2"/>
    </row>
    <row r="2881" spans="2:8">
      <c r="B2881" s="2" t="s">
        <v>3322</v>
      </c>
      <c r="C2881" s="2">
        <v>35</v>
      </c>
      <c r="D2881" s="2" t="s">
        <v>444</v>
      </c>
      <c r="E2881" s="2"/>
      <c r="F2881" s="2"/>
      <c r="G2881" s="2"/>
      <c r="H2881" s="2"/>
    </row>
    <row r="2882" spans="2:8">
      <c r="B2882" s="2" t="s">
        <v>3323</v>
      </c>
      <c r="C2882" s="2">
        <v>29</v>
      </c>
      <c r="D2882" s="2" t="s">
        <v>444</v>
      </c>
      <c r="E2882" s="2"/>
      <c r="F2882" s="2"/>
      <c r="G2882" s="2"/>
      <c r="H2882" s="2"/>
    </row>
    <row r="2883" spans="2:8">
      <c r="B2883" s="2" t="s">
        <v>3324</v>
      </c>
      <c r="C2883" s="2">
        <v>19</v>
      </c>
      <c r="D2883" s="2" t="s">
        <v>444</v>
      </c>
      <c r="E2883" s="2"/>
      <c r="F2883" s="2"/>
      <c r="G2883" s="2"/>
      <c r="H2883" s="2"/>
    </row>
    <row r="2884" spans="2:8">
      <c r="B2884" s="2" t="s">
        <v>3325</v>
      </c>
      <c r="C2884" s="2">
        <v>29</v>
      </c>
      <c r="D2884" s="2" t="s">
        <v>444</v>
      </c>
      <c r="E2884" s="2"/>
      <c r="F2884" s="2"/>
      <c r="G2884" s="2"/>
      <c r="H2884" s="2"/>
    </row>
    <row r="2885" spans="2:8">
      <c r="B2885" s="2" t="s">
        <v>3326</v>
      </c>
      <c r="C2885" s="2">
        <v>31</v>
      </c>
      <c r="D2885" s="2" t="s">
        <v>444</v>
      </c>
      <c r="E2885" s="2"/>
      <c r="F2885" s="2"/>
      <c r="G2885" s="2"/>
      <c r="H2885" s="2"/>
    </row>
    <row r="2886" spans="2:8">
      <c r="B2886" s="2" t="s">
        <v>3327</v>
      </c>
      <c r="C2886" s="2">
        <v>36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36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38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38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39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24</v>
      </c>
      <c r="D2891" s="2" t="s">
        <v>444</v>
      </c>
      <c r="E2891" s="2"/>
      <c r="F2891" s="2"/>
      <c r="G2891" s="2"/>
      <c r="H2891" s="2"/>
    </row>
    <row r="2892" spans="2:8">
      <c r="B2892" s="2" t="s">
        <v>3333</v>
      </c>
      <c r="C2892" s="2">
        <v>25</v>
      </c>
      <c r="D2892" s="2" t="s">
        <v>444</v>
      </c>
      <c r="E2892" s="2"/>
      <c r="F2892" s="2"/>
      <c r="G2892" s="2"/>
      <c r="H2892" s="2"/>
    </row>
    <row r="2893" spans="2:8">
      <c r="B2893" s="2" t="s">
        <v>3334</v>
      </c>
      <c r="C2893" s="2">
        <v>43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37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43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40</v>
      </c>
      <c r="D2896" s="2" t="s">
        <v>444</v>
      </c>
      <c r="E2896" s="2"/>
      <c r="F2896" s="2"/>
      <c r="G2896" s="2"/>
      <c r="H2896" s="2"/>
    </row>
    <row r="2897" spans="2:8">
      <c r="B2897" s="2" t="s">
        <v>3338</v>
      </c>
      <c r="C2897" s="2">
        <v>37</v>
      </c>
      <c r="D2897" s="2" t="s">
        <v>444</v>
      </c>
      <c r="E2897" s="2"/>
      <c r="F2897" s="2"/>
      <c r="G2897" s="2"/>
      <c r="H2897" s="2"/>
    </row>
    <row r="2898" spans="2:8">
      <c r="B2898" s="2" t="s">
        <v>3339</v>
      </c>
      <c r="C2898" s="2">
        <v>39</v>
      </c>
      <c r="D2898" s="2" t="s">
        <v>444</v>
      </c>
      <c r="E2898" s="2"/>
      <c r="F2898" s="2"/>
      <c r="G2898" s="2"/>
      <c r="H2898" s="2"/>
    </row>
    <row r="2899" spans="2:8">
      <c r="B2899" s="2" t="s">
        <v>3340</v>
      </c>
      <c r="C2899" s="2">
        <v>30</v>
      </c>
      <c r="D2899" s="2" t="s">
        <v>444</v>
      </c>
      <c r="E2899" s="2"/>
      <c r="F2899" s="2"/>
      <c r="G2899" s="2"/>
      <c r="H2899" s="2"/>
    </row>
    <row r="2900" spans="2:8">
      <c r="B2900" s="2" t="s">
        <v>3341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35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38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40</v>
      </c>
      <c r="D2904" s="2" t="s">
        <v>444</v>
      </c>
      <c r="E2904" s="2"/>
      <c r="F2904" s="2"/>
      <c r="G2904" s="2"/>
      <c r="H2904" s="2"/>
    </row>
    <row r="2905" spans="2:8">
      <c r="B2905" s="2" t="s">
        <v>3346</v>
      </c>
      <c r="C2905" s="2">
        <v>39</v>
      </c>
      <c r="D2905" s="2" t="s">
        <v>444</v>
      </c>
      <c r="E2905" s="2"/>
      <c r="F2905" s="2"/>
      <c r="G2905" s="2"/>
      <c r="H2905" s="2"/>
    </row>
    <row r="2906" spans="2:8">
      <c r="B2906" s="2" t="s">
        <v>3347</v>
      </c>
      <c r="C2906" s="2">
        <v>39</v>
      </c>
      <c r="D2906" s="2" t="s">
        <v>444</v>
      </c>
      <c r="E2906" s="2"/>
      <c r="F2906" s="2"/>
      <c r="G2906" s="2"/>
      <c r="H2906" s="2"/>
    </row>
    <row r="2907" spans="2:8">
      <c r="B2907" s="2" t="s">
        <v>3348</v>
      </c>
      <c r="C2907" s="2">
        <v>20</v>
      </c>
      <c r="D2907" s="2" t="s">
        <v>444</v>
      </c>
      <c r="E2907" s="2"/>
      <c r="F2907" s="2"/>
      <c r="G2907" s="2"/>
      <c r="H2907" s="2"/>
    </row>
    <row r="2908" spans="2:8">
      <c r="B2908" s="2" t="s">
        <v>3349</v>
      </c>
      <c r="C2908" s="2">
        <v>14</v>
      </c>
      <c r="D2908" s="2" t="s">
        <v>444</v>
      </c>
      <c r="E2908" s="2"/>
      <c r="F2908" s="2"/>
      <c r="G2908" s="2"/>
      <c r="H2908" s="2"/>
    </row>
    <row r="2909" spans="2:8">
      <c r="B2909" s="2" t="s">
        <v>3350</v>
      </c>
      <c r="C2909" s="2">
        <v>12</v>
      </c>
      <c r="D2909" s="2" t="s">
        <v>444</v>
      </c>
      <c r="E2909" s="2"/>
      <c r="F2909" s="2"/>
      <c r="G2909" s="2"/>
      <c r="H2909" s="2"/>
    </row>
    <row r="2910" spans="2:8">
      <c r="B2910" s="2" t="s">
        <v>3351</v>
      </c>
      <c r="C2910" s="2">
        <v>42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37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38</v>
      </c>
      <c r="D2912" s="2" t="s">
        <v>444</v>
      </c>
      <c r="E2912" s="2"/>
      <c r="F2912" s="2"/>
      <c r="G2912" s="2"/>
      <c r="H2912" s="2"/>
    </row>
    <row r="2913" spans="2:8">
      <c r="B2913" s="2" t="s">
        <v>3354</v>
      </c>
      <c r="C2913" s="2">
        <v>37</v>
      </c>
      <c r="D2913" s="2" t="s">
        <v>444</v>
      </c>
      <c r="E2913" s="2"/>
      <c r="F2913" s="2"/>
      <c r="G2913" s="2"/>
      <c r="H2913" s="2"/>
    </row>
    <row r="2914" spans="2:8">
      <c r="B2914" s="2" t="s">
        <v>3355</v>
      </c>
      <c r="C2914" s="2">
        <v>27</v>
      </c>
      <c r="D2914" s="2" t="s">
        <v>444</v>
      </c>
      <c r="E2914" s="2"/>
      <c r="F2914" s="2"/>
      <c r="G2914" s="2"/>
      <c r="H2914" s="2"/>
    </row>
    <row r="2915" spans="2:8">
      <c r="B2915" s="2" t="s">
        <v>3356</v>
      </c>
      <c r="C2915" s="2">
        <v>24</v>
      </c>
      <c r="D2915" s="2" t="s">
        <v>444</v>
      </c>
      <c r="E2915" s="2"/>
      <c r="F2915" s="2"/>
      <c r="G2915" s="2"/>
      <c r="H2915" s="2"/>
    </row>
    <row r="2916" spans="2:8">
      <c r="B2916" s="2" t="s">
        <v>3357</v>
      </c>
      <c r="C2916" s="2">
        <v>38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38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33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34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32</v>
      </c>
      <c r="D2920" s="2" t="s">
        <v>444</v>
      </c>
      <c r="E2920" s="2"/>
      <c r="F2920" s="2"/>
      <c r="G2920" s="2"/>
      <c r="H2920" s="2"/>
    </row>
    <row r="2921" spans="2:8">
      <c r="B2921" s="2" t="s">
        <v>3362</v>
      </c>
      <c r="C2921" s="2">
        <v>39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21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13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15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18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23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22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33</v>
      </c>
      <c r="D2932" s="2" t="s">
        <v>444</v>
      </c>
      <c r="E2932" s="2"/>
      <c r="F2932" s="2"/>
      <c r="G2932" s="2"/>
      <c r="H2932" s="2"/>
    </row>
    <row r="2933" spans="2:8">
      <c r="B2933" s="2" t="s">
        <v>3374</v>
      </c>
      <c r="C2933" s="2">
        <v>34</v>
      </c>
      <c r="D2933" s="2" t="s">
        <v>444</v>
      </c>
      <c r="E2933" s="2"/>
      <c r="F2933" s="2"/>
      <c r="G2933" s="2"/>
      <c r="H2933" s="2"/>
    </row>
    <row r="2934" spans="2:8">
      <c r="B2934" s="2" t="s">
        <v>3375</v>
      </c>
      <c r="C2934" s="2">
        <v>17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21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34</v>
      </c>
      <c r="D2938" s="2" t="s">
        <v>444</v>
      </c>
      <c r="E2938" s="2"/>
      <c r="F2938" s="2"/>
      <c r="G2938" s="2"/>
      <c r="H2938" s="2"/>
    </row>
    <row r="2939" spans="2:8">
      <c r="B2939" s="2" t="s">
        <v>3380</v>
      </c>
      <c r="C2939" s="2">
        <v>36</v>
      </c>
      <c r="D2939" s="2" t="s">
        <v>444</v>
      </c>
      <c r="E2939" s="2"/>
      <c r="F2939" s="2"/>
      <c r="G2939" s="2"/>
      <c r="H2939" s="2"/>
    </row>
    <row r="2940" spans="2:8">
      <c r="B2940" s="2" t="s">
        <v>3381</v>
      </c>
      <c r="C2940" s="2">
        <v>32</v>
      </c>
      <c r="D2940" s="2" t="s">
        <v>444</v>
      </c>
      <c r="E2940" s="2"/>
      <c r="F2940" s="2"/>
      <c r="G2940" s="2"/>
      <c r="H2940" s="2"/>
    </row>
    <row r="2941" spans="2:8">
      <c r="B2941" s="2" t="s">
        <v>3382</v>
      </c>
      <c r="C2941" s="2">
        <v>29</v>
      </c>
      <c r="D2941" s="2" t="s">
        <v>444</v>
      </c>
      <c r="E2941" s="2"/>
      <c r="F2941" s="2"/>
      <c r="G2941" s="2"/>
      <c r="H2941" s="2"/>
    </row>
    <row r="2942" spans="2:8">
      <c r="B2942" s="2" t="s">
        <v>3383</v>
      </c>
      <c r="C2942" s="2">
        <v>38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44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34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36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40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23</v>
      </c>
      <c r="D2948" s="2" t="s">
        <v>444</v>
      </c>
      <c r="E2948" s="2"/>
      <c r="F2948" s="2"/>
      <c r="G2948" s="2"/>
      <c r="H2948" s="2"/>
    </row>
    <row r="2949" spans="2:8">
      <c r="B2949" s="2" t="s">
        <v>3390</v>
      </c>
      <c r="C2949" s="2">
        <v>40</v>
      </c>
      <c r="D2949" s="2" t="s">
        <v>444</v>
      </c>
      <c r="E2949" s="2"/>
      <c r="F2949" s="2"/>
      <c r="G2949" s="2"/>
      <c r="H2949" s="2"/>
    </row>
    <row r="2950" spans="2:8">
      <c r="B2950" s="2" t="s">
        <v>3391</v>
      </c>
      <c r="C2950" s="2">
        <v>44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46</v>
      </c>
      <c r="D2951" s="2" t="s">
        <v>444</v>
      </c>
      <c r="E2951" s="2"/>
      <c r="F2951" s="2"/>
      <c r="G2951" s="2"/>
      <c r="H2951" s="2"/>
    </row>
    <row r="2952" spans="2:8">
      <c r="B2952" s="2" t="s">
        <v>3393</v>
      </c>
      <c r="C2952" s="2">
        <v>46</v>
      </c>
      <c r="D2952" s="2" t="s">
        <v>444</v>
      </c>
      <c r="E2952" s="2"/>
      <c r="F2952" s="2"/>
      <c r="G2952" s="2"/>
      <c r="H2952" s="2"/>
    </row>
    <row r="2953" spans="2:8">
      <c r="B2953" s="2" t="s">
        <v>3394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39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39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30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35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37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35</v>
      </c>
      <c r="D2963" s="2" t="s">
        <v>444</v>
      </c>
      <c r="E2963" s="2"/>
      <c r="F2963" s="2"/>
      <c r="G2963" s="2"/>
      <c r="H2963" s="2"/>
    </row>
    <row r="2964" spans="2:8">
      <c r="B2964" s="2" t="s">
        <v>3405</v>
      </c>
      <c r="C2964" s="2">
        <v>35</v>
      </c>
      <c r="D2964" s="2" t="s">
        <v>444</v>
      </c>
      <c r="E2964" s="2"/>
      <c r="F2964" s="2"/>
      <c r="G2964" s="2"/>
      <c r="H2964" s="2"/>
    </row>
    <row r="2965" spans="2:8">
      <c r="B2965" s="2" t="s">
        <v>3406</v>
      </c>
      <c r="C2965" s="2">
        <v>38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28</v>
      </c>
      <c r="D2966" s="2" t="s">
        <v>444</v>
      </c>
      <c r="E2966" s="2"/>
      <c r="F2966" s="2"/>
      <c r="G2966" s="2"/>
      <c r="H2966" s="2"/>
    </row>
    <row r="2967" spans="2:8">
      <c r="B2967" s="2" t="s">
        <v>3408</v>
      </c>
      <c r="C2967" s="2">
        <v>33</v>
      </c>
      <c r="D2967" s="2" t="s">
        <v>444</v>
      </c>
      <c r="E2967" s="2"/>
      <c r="F2967" s="2"/>
      <c r="G2967" s="2"/>
      <c r="H2967" s="2"/>
    </row>
    <row r="2968" spans="2:8">
      <c r="B2968" s="2" t="s">
        <v>3409</v>
      </c>
      <c r="C2968" s="2">
        <v>35</v>
      </c>
      <c r="D2968" s="2" t="s">
        <v>444</v>
      </c>
      <c r="E2968" s="2"/>
      <c r="F2968" s="2"/>
      <c r="G2968" s="2"/>
      <c r="H2968" s="2"/>
    </row>
    <row r="2969" spans="2:8">
      <c r="B2969" s="2" t="s">
        <v>3410</v>
      </c>
      <c r="C2969" s="2">
        <v>49</v>
      </c>
      <c r="D2969" s="2" t="s">
        <v>444</v>
      </c>
      <c r="E2969" s="2"/>
      <c r="F2969" s="2"/>
      <c r="G2969" s="2"/>
      <c r="H2969" s="2"/>
    </row>
    <row r="2970" spans="2:8">
      <c r="B2970" s="2" t="s">
        <v>3411</v>
      </c>
      <c r="C2970" s="2">
        <v>29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38</v>
      </c>
      <c r="D2971" s="2" t="s">
        <v>444</v>
      </c>
      <c r="E2971" s="2"/>
      <c r="F2971" s="2"/>
      <c r="G2971" s="2"/>
      <c r="H2971" s="2"/>
    </row>
    <row r="2972" spans="2:8">
      <c r="B2972" s="2" t="s">
        <v>3413</v>
      </c>
      <c r="C2972" s="2">
        <v>44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11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33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29</v>
      </c>
      <c r="D2977" s="2" t="s">
        <v>444</v>
      </c>
      <c r="E2977" s="2"/>
      <c r="F2977" s="2"/>
      <c r="G2977" s="2"/>
      <c r="H2977" s="2"/>
    </row>
    <row r="2978" spans="2:8">
      <c r="B2978" s="2" t="s">
        <v>3419</v>
      </c>
      <c r="C2978" s="2">
        <v>30</v>
      </c>
      <c r="D2978" s="2" t="s">
        <v>444</v>
      </c>
      <c r="E2978" s="2"/>
      <c r="F2978" s="2"/>
      <c r="G2978" s="2"/>
      <c r="H2978" s="2"/>
    </row>
    <row r="2979" spans="2:8">
      <c r="B2979" s="2" t="s">
        <v>3420</v>
      </c>
      <c r="C2979" s="2">
        <v>31</v>
      </c>
      <c r="D2979" s="2" t="s">
        <v>444</v>
      </c>
      <c r="E2979" s="2"/>
      <c r="F2979" s="2"/>
      <c r="G2979" s="2"/>
      <c r="H2979" s="2"/>
    </row>
    <row r="2980" spans="2:8">
      <c r="B2980" s="2" t="s">
        <v>3421</v>
      </c>
      <c r="C2980" s="2">
        <v>31</v>
      </c>
      <c r="D2980" s="2" t="s">
        <v>444</v>
      </c>
      <c r="E2980" s="2"/>
      <c r="F2980" s="2"/>
      <c r="G2980" s="2"/>
      <c r="H2980" s="2"/>
    </row>
    <row r="2981" spans="2:8">
      <c r="B2981" s="2" t="s">
        <v>3422</v>
      </c>
      <c r="C2981" s="2">
        <v>30</v>
      </c>
      <c r="D2981" s="2" t="s">
        <v>444</v>
      </c>
      <c r="E2981" s="2"/>
      <c r="F2981" s="2"/>
      <c r="G2981" s="2"/>
      <c r="H2981" s="2"/>
    </row>
    <row r="2982" spans="2:8">
      <c r="B2982" s="2" t="s">
        <v>3423</v>
      </c>
      <c r="C2982" s="2">
        <v>36</v>
      </c>
      <c r="D2982" s="2" t="s">
        <v>444</v>
      </c>
      <c r="E2982" s="2"/>
      <c r="F2982" s="2"/>
      <c r="G2982" s="2"/>
      <c r="H2982" s="2"/>
    </row>
    <row r="2983" spans="2:8">
      <c r="B2983" s="2" t="s">
        <v>3424</v>
      </c>
      <c r="C2983" s="2">
        <v>32</v>
      </c>
      <c r="D2983" s="2" t="s">
        <v>444</v>
      </c>
      <c r="E2983" s="2"/>
      <c r="F2983" s="2"/>
      <c r="G2983" s="2"/>
      <c r="H2983" s="2"/>
    </row>
    <row r="2984" spans="2:8">
      <c r="B2984" s="2" t="s">
        <v>3425</v>
      </c>
      <c r="C2984" s="2">
        <v>41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31</v>
      </c>
      <c r="D2985" s="2" t="s">
        <v>444</v>
      </c>
      <c r="E2985" s="2"/>
      <c r="F2985" s="2"/>
      <c r="G2985" s="2"/>
      <c r="H2985" s="2"/>
    </row>
    <row r="2986" spans="2:8">
      <c r="B2986" s="2" t="s">
        <v>3427</v>
      </c>
      <c r="C2986" s="2">
        <v>28</v>
      </c>
      <c r="D2986" s="2" t="s">
        <v>444</v>
      </c>
      <c r="E2986" s="2"/>
      <c r="F2986" s="2"/>
      <c r="G2986" s="2"/>
      <c r="H2986" s="2"/>
    </row>
    <row r="2987" spans="2:8">
      <c r="B2987" s="2" t="s">
        <v>3428</v>
      </c>
      <c r="C2987" s="2">
        <v>26</v>
      </c>
      <c r="D2987" s="2" t="s">
        <v>444</v>
      </c>
      <c r="E2987" s="2"/>
      <c r="F2987" s="2"/>
      <c r="G2987" s="2"/>
      <c r="H2987" s="2"/>
    </row>
    <row r="2988" spans="2:8">
      <c r="B2988" s="2" t="s">
        <v>3429</v>
      </c>
      <c r="C2988" s="2">
        <v>27</v>
      </c>
      <c r="D2988" s="2" t="s">
        <v>444</v>
      </c>
      <c r="E2988" s="2"/>
      <c r="F2988" s="2"/>
      <c r="G2988" s="2"/>
      <c r="H2988" s="2"/>
    </row>
    <row r="2989" spans="2:8">
      <c r="B2989" s="2" t="s">
        <v>3430</v>
      </c>
      <c r="C2989" s="2">
        <v>30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32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32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38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43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39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39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20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20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35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39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40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37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37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31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41</v>
      </c>
      <c r="D3010" s="2" t="s">
        <v>444</v>
      </c>
      <c r="E3010" s="2"/>
      <c r="F3010" s="2"/>
      <c r="G3010" s="2"/>
      <c r="H3010" s="2"/>
    </row>
    <row r="3011" spans="2:8">
      <c r="B3011" s="2" t="s">
        <v>3452</v>
      </c>
      <c r="C3011" s="2">
        <v>49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29</v>
      </c>
      <c r="D3012" s="2" t="s">
        <v>444</v>
      </c>
      <c r="E3012" s="2"/>
      <c r="F3012" s="2"/>
      <c r="G3012" s="2"/>
      <c r="H3012" s="2"/>
    </row>
    <row r="3013" spans="2:8">
      <c r="B3013" s="2" t="s">
        <v>3454</v>
      </c>
      <c r="C3013" s="2">
        <v>38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41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37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34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29</v>
      </c>
      <c r="D3017" s="2" t="s">
        <v>444</v>
      </c>
      <c r="E3017" s="2"/>
      <c r="F3017" s="2"/>
      <c r="G3017" s="2"/>
      <c r="H3017" s="2"/>
    </row>
    <row r="3018" spans="2:8">
      <c r="B3018" s="2" t="s">
        <v>3459</v>
      </c>
      <c r="C3018" s="2">
        <v>43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44</v>
      </c>
      <c r="D3019" s="2" t="s">
        <v>444</v>
      </c>
      <c r="E3019" s="2"/>
      <c r="F3019" s="2"/>
      <c r="G3019" s="2"/>
      <c r="H3019" s="2"/>
    </row>
    <row r="3020" spans="2:8">
      <c r="B3020" s="2" t="s">
        <v>3461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37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73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38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48</v>
      </c>
      <c r="D3024" s="2" t="s">
        <v>444</v>
      </c>
      <c r="E3024" s="2"/>
      <c r="F3024" s="2"/>
      <c r="G3024" s="2"/>
      <c r="H3024" s="2"/>
    </row>
    <row r="3025" spans="2:8">
      <c r="B3025" s="2" t="s">
        <v>3466</v>
      </c>
      <c r="C3025" s="2">
        <v>52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22</v>
      </c>
      <c r="D3029" s="2" t="s">
        <v>444</v>
      </c>
      <c r="E3029" s="2"/>
      <c r="F3029" s="2"/>
      <c r="G3029" s="2"/>
      <c r="H3029" s="2"/>
    </row>
    <row r="3030" spans="2:8">
      <c r="B3030" s="2" t="s">
        <v>3471</v>
      </c>
      <c r="C3030" s="2">
        <v>25</v>
      </c>
      <c r="D3030" s="2" t="s">
        <v>444</v>
      </c>
      <c r="E3030" s="2"/>
      <c r="F3030" s="2"/>
      <c r="G3030" s="2"/>
      <c r="H3030" s="2"/>
    </row>
    <row r="3031" spans="2:8">
      <c r="B3031" s="2" t="s">
        <v>3472</v>
      </c>
      <c r="C3031" s="2">
        <v>36</v>
      </c>
      <c r="D3031" s="2" t="s">
        <v>444</v>
      </c>
      <c r="E3031" s="2"/>
      <c r="F3031" s="2"/>
      <c r="G3031" s="2"/>
      <c r="H3031" s="2"/>
    </row>
    <row r="3032" spans="2:8">
      <c r="B3032" s="2" t="s">
        <v>3473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30</v>
      </c>
      <c r="D3033" s="2" t="s">
        <v>444</v>
      </c>
      <c r="E3033" s="2"/>
      <c r="F3033" s="2"/>
      <c r="G3033" s="2"/>
      <c r="H3033" s="2"/>
    </row>
    <row r="3034" spans="2:8">
      <c r="B3034" s="2" t="s">
        <v>3475</v>
      </c>
      <c r="C3034" s="2">
        <v>34</v>
      </c>
      <c r="D3034" s="2" t="s">
        <v>444</v>
      </c>
      <c r="E3034" s="2"/>
      <c r="F3034" s="2"/>
      <c r="G3034" s="2"/>
      <c r="H3034" s="2"/>
    </row>
    <row r="3035" spans="2:8">
      <c r="B3035" s="2" t="s">
        <v>3476</v>
      </c>
      <c r="C3035" s="2">
        <v>31</v>
      </c>
      <c r="D3035" s="2" t="s">
        <v>444</v>
      </c>
      <c r="E3035" s="2"/>
      <c r="F3035" s="2"/>
      <c r="G3035" s="2"/>
      <c r="H3035" s="2"/>
    </row>
    <row r="3036" spans="2:8">
      <c r="B3036" s="2" t="s">
        <v>3477</v>
      </c>
      <c r="C3036" s="2">
        <v>30</v>
      </c>
      <c r="D3036" s="2" t="s">
        <v>444</v>
      </c>
      <c r="E3036" s="2"/>
      <c r="F3036" s="2"/>
      <c r="G3036" s="2"/>
      <c r="H3036" s="2"/>
    </row>
    <row r="3037" spans="2:8">
      <c r="B3037" s="2" t="s">
        <v>3478</v>
      </c>
      <c r="C3037" s="2">
        <v>37</v>
      </c>
      <c r="D3037" s="2" t="s">
        <v>444</v>
      </c>
      <c r="E3037" s="2"/>
      <c r="F3037" s="2"/>
      <c r="G3037" s="2"/>
      <c r="H3037" s="2"/>
    </row>
    <row r="3038" spans="2:8">
      <c r="B3038" s="2" t="s">
        <v>3479</v>
      </c>
      <c r="C3038" s="2">
        <v>39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35</v>
      </c>
      <c r="D3039" s="2" t="s">
        <v>444</v>
      </c>
      <c r="E3039" s="2"/>
      <c r="F3039" s="2"/>
      <c r="G3039" s="2"/>
      <c r="H3039" s="2"/>
    </row>
    <row r="3040" spans="2:8">
      <c r="B3040" s="2" t="s">
        <v>3481</v>
      </c>
      <c r="C3040" s="2">
        <v>32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39</v>
      </c>
      <c r="D3041" s="2" t="s">
        <v>444</v>
      </c>
      <c r="E3041" s="2"/>
      <c r="F3041" s="2"/>
      <c r="G3041" s="2"/>
      <c r="H3041" s="2"/>
    </row>
    <row r="3042" spans="2:8">
      <c r="B3042" s="2" t="s">
        <v>3483</v>
      </c>
      <c r="C3042" s="2">
        <v>45</v>
      </c>
      <c r="D3042" s="2" t="s">
        <v>444</v>
      </c>
      <c r="E3042" s="2"/>
      <c r="F3042" s="2"/>
      <c r="G3042" s="2"/>
      <c r="H3042" s="2"/>
    </row>
    <row r="3043" spans="2:8">
      <c r="B3043" s="2" t="s">
        <v>3484</v>
      </c>
      <c r="C3043" s="2">
        <v>42</v>
      </c>
      <c r="D3043" s="2" t="s">
        <v>444</v>
      </c>
      <c r="E3043" s="2"/>
      <c r="F3043" s="2"/>
      <c r="G3043" s="2"/>
      <c r="H3043" s="2"/>
    </row>
    <row r="3044" spans="2:8">
      <c r="B3044" s="2" t="s">
        <v>3485</v>
      </c>
      <c r="C3044" s="2">
        <v>41</v>
      </c>
      <c r="D3044" s="2" t="s">
        <v>444</v>
      </c>
      <c r="E3044" s="2"/>
      <c r="F3044" s="2"/>
      <c r="G3044" s="2"/>
      <c r="H3044" s="2"/>
    </row>
    <row r="3045" spans="2:8">
      <c r="B3045" s="2" t="s">
        <v>3486</v>
      </c>
      <c r="C3045" s="2">
        <v>39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25</v>
      </c>
      <c r="D3046" s="2" t="s">
        <v>444</v>
      </c>
      <c r="E3046" s="2"/>
      <c r="F3046" s="2"/>
      <c r="G3046" s="2"/>
      <c r="H3046" s="2"/>
    </row>
    <row r="3047" spans="2:8">
      <c r="B3047" s="2" t="s">
        <v>3488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22</v>
      </c>
      <c r="D3048" s="2" t="s">
        <v>444</v>
      </c>
      <c r="E3048" s="2"/>
      <c r="F3048" s="2"/>
      <c r="G3048" s="2"/>
      <c r="H3048" s="2"/>
    </row>
    <row r="3049" spans="2:8">
      <c r="B3049" s="2" t="s">
        <v>3490</v>
      </c>
      <c r="C3049" s="2">
        <v>27</v>
      </c>
      <c r="D3049" s="2" t="s">
        <v>444</v>
      </c>
      <c r="E3049" s="2"/>
      <c r="F3049" s="2"/>
      <c r="G3049" s="2"/>
      <c r="H3049" s="2"/>
    </row>
    <row r="3050" spans="2:8">
      <c r="B3050" s="2" t="s">
        <v>3491</v>
      </c>
      <c r="C3050" s="2">
        <v>28</v>
      </c>
      <c r="D3050" s="2" t="s">
        <v>444</v>
      </c>
      <c r="E3050" s="2"/>
      <c r="F3050" s="2"/>
      <c r="G3050" s="2"/>
      <c r="H3050" s="2"/>
    </row>
    <row r="3051" spans="2:8">
      <c r="B3051" s="2" t="s">
        <v>3492</v>
      </c>
      <c r="C3051" s="2">
        <v>35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44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45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36</v>
      </c>
      <c r="D3054" s="2" t="s">
        <v>444</v>
      </c>
      <c r="E3054" s="2"/>
      <c r="F3054" s="2"/>
      <c r="G3054" s="2"/>
      <c r="H3054" s="2"/>
    </row>
    <row r="3055" spans="2:8">
      <c r="B3055" s="2" t="s">
        <v>3496</v>
      </c>
      <c r="C3055" s="2">
        <v>32</v>
      </c>
      <c r="D3055" s="2" t="s">
        <v>444</v>
      </c>
      <c r="E3055" s="2"/>
      <c r="F3055" s="2"/>
      <c r="G3055" s="2"/>
      <c r="H3055" s="2"/>
    </row>
    <row r="3056" spans="2:8">
      <c r="B3056" s="2" t="s">
        <v>3497</v>
      </c>
      <c r="C3056" s="2">
        <v>34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42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43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31</v>
      </c>
      <c r="D3059" s="2" t="s">
        <v>444</v>
      </c>
      <c r="E3059" s="2"/>
      <c r="F3059" s="2"/>
      <c r="G3059" s="2"/>
      <c r="H3059" s="2"/>
    </row>
    <row r="3060" spans="2:8">
      <c r="B3060" s="2" t="s">
        <v>3501</v>
      </c>
      <c r="C3060" s="2">
        <v>31</v>
      </c>
      <c r="D3060" s="2" t="s">
        <v>444</v>
      </c>
      <c r="E3060" s="2"/>
      <c r="F3060" s="2"/>
      <c r="G3060" s="2"/>
      <c r="H3060" s="2"/>
    </row>
    <row r="3061" spans="2:8">
      <c r="B3061" s="2" t="s">
        <v>3502</v>
      </c>
      <c r="C3061" s="2">
        <v>32</v>
      </c>
      <c r="D3061" s="2" t="s">
        <v>444</v>
      </c>
      <c r="E3061" s="2"/>
      <c r="F3061" s="2"/>
      <c r="G3061" s="2"/>
      <c r="H3061" s="2"/>
    </row>
    <row r="3062" spans="2:8">
      <c r="B3062" s="2" t="s">
        <v>3503</v>
      </c>
      <c r="C3062" s="2">
        <v>24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35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32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36</v>
      </c>
      <c r="D3067" s="2" t="s">
        <v>444</v>
      </c>
      <c r="E3067" s="2"/>
      <c r="F3067" s="2"/>
      <c r="G3067" s="2"/>
      <c r="H3067" s="2"/>
    </row>
    <row r="3068" spans="2:8">
      <c r="B3068" s="2" t="s">
        <v>3509</v>
      </c>
      <c r="C3068" s="2">
        <v>36</v>
      </c>
      <c r="D3068" s="2" t="s">
        <v>444</v>
      </c>
      <c r="E3068" s="2"/>
      <c r="F3068" s="2"/>
      <c r="G3068" s="2"/>
      <c r="H3068" s="2"/>
    </row>
    <row r="3069" spans="2:8">
      <c r="B3069" s="2" t="s">
        <v>3510</v>
      </c>
      <c r="C3069" s="2">
        <v>39</v>
      </c>
      <c r="D3069" s="2" t="s">
        <v>444</v>
      </c>
      <c r="E3069" s="2"/>
      <c r="F3069" s="2"/>
      <c r="G3069" s="2"/>
      <c r="H3069" s="2"/>
    </row>
    <row r="3070" spans="2:8">
      <c r="B3070" s="2" t="s">
        <v>3511</v>
      </c>
      <c r="C3070" s="2">
        <v>41</v>
      </c>
      <c r="D3070" s="2" t="s">
        <v>444</v>
      </c>
      <c r="E3070" s="2"/>
      <c r="F3070" s="2"/>
      <c r="G3070" s="2"/>
      <c r="H3070" s="2"/>
    </row>
    <row r="3071" spans="2:8">
      <c r="B3071" s="2" t="s">
        <v>3512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36</v>
      </c>
      <c r="D3073" s="2" t="s">
        <v>444</v>
      </c>
      <c r="E3073" s="2"/>
      <c r="F3073" s="2"/>
      <c r="G3073" s="2"/>
      <c r="H3073" s="2"/>
    </row>
    <row r="3074" spans="2:8">
      <c r="B3074" s="2" t="s">
        <v>3515</v>
      </c>
      <c r="C3074" s="2">
        <v>52</v>
      </c>
      <c r="D3074" s="2" t="s">
        <v>444</v>
      </c>
      <c r="E3074" s="2"/>
      <c r="F3074" s="2"/>
      <c r="G3074" s="2"/>
      <c r="H3074" s="2"/>
    </row>
    <row r="3075" spans="2:8">
      <c r="B3075" s="2" t="s">
        <v>3516</v>
      </c>
      <c r="C3075" s="2">
        <v>35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44</v>
      </c>
      <c r="D3076" s="2" t="s">
        <v>444</v>
      </c>
      <c r="E3076" s="2"/>
      <c r="F3076" s="2"/>
      <c r="G3076" s="2"/>
      <c r="H3076" s="2"/>
    </row>
    <row r="3077" spans="2:8">
      <c r="B3077" s="2" t="s">
        <v>3518</v>
      </c>
      <c r="C3077" s="2">
        <v>48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35</v>
      </c>
      <c r="D3078" s="2" t="s">
        <v>444</v>
      </c>
      <c r="E3078" s="2"/>
      <c r="F3078" s="2"/>
      <c r="G3078" s="2"/>
      <c r="H3078" s="2"/>
    </row>
    <row r="3079" spans="2:8">
      <c r="B3079" s="2" t="s">
        <v>3520</v>
      </c>
      <c r="C3079" s="2">
        <v>39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21</v>
      </c>
      <c r="D3080" s="2" t="s">
        <v>444</v>
      </c>
      <c r="E3080" s="2"/>
      <c r="F3080" s="2"/>
      <c r="G3080" s="2"/>
      <c r="H3080" s="2"/>
    </row>
    <row r="3081" spans="2:8">
      <c r="B3081" s="2" t="s">
        <v>3522</v>
      </c>
      <c r="C3081" s="2">
        <v>33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34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35</v>
      </c>
      <c r="D3083" s="2" t="s">
        <v>444</v>
      </c>
      <c r="E3083" s="2"/>
      <c r="F3083" s="2"/>
      <c r="G3083" s="2"/>
      <c r="H3083" s="2"/>
    </row>
    <row r="3084" spans="2:8">
      <c r="B3084" s="2" t="s">
        <v>3525</v>
      </c>
      <c r="C3084" s="2">
        <v>37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37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37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37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34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30</v>
      </c>
      <c r="D3089" s="2" t="s">
        <v>444</v>
      </c>
      <c r="E3089" s="2"/>
      <c r="F3089" s="2"/>
      <c r="G3089" s="2"/>
      <c r="H3089" s="2"/>
    </row>
    <row r="3090" spans="2:8">
      <c r="B3090" s="2" t="s">
        <v>3531</v>
      </c>
      <c r="C3090" s="2">
        <v>42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13</v>
      </c>
      <c r="D3091" s="2" t="s">
        <v>444</v>
      </c>
      <c r="E3091" s="2"/>
      <c r="F3091" s="2"/>
      <c r="G3091" s="2"/>
      <c r="H3091" s="2"/>
    </row>
    <row r="3092" spans="2:8">
      <c r="B3092" s="2" t="s">
        <v>3533</v>
      </c>
      <c r="C3092" s="2">
        <v>34</v>
      </c>
      <c r="D3092" s="2" t="s">
        <v>444</v>
      </c>
      <c r="E3092" s="2"/>
      <c r="F3092" s="2"/>
      <c r="G3092" s="2"/>
      <c r="H3092" s="2"/>
    </row>
    <row r="3093" spans="2:8">
      <c r="B3093" s="2" t="s">
        <v>3534</v>
      </c>
      <c r="C3093" s="2">
        <v>29</v>
      </c>
      <c r="D3093" s="2" t="s">
        <v>444</v>
      </c>
      <c r="E3093" s="2"/>
      <c r="F3093" s="2"/>
      <c r="G3093" s="2"/>
      <c r="H3093" s="2"/>
    </row>
    <row r="3094" spans="2:8">
      <c r="B3094" s="2" t="s">
        <v>3535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26</v>
      </c>
      <c r="D3096" s="2" t="s">
        <v>444</v>
      </c>
      <c r="E3096" s="2"/>
      <c r="F3096" s="2"/>
      <c r="G3096" s="2"/>
      <c r="H3096" s="2"/>
    </row>
    <row r="3097" spans="2:8">
      <c r="B3097" s="2" t="s">
        <v>3538</v>
      </c>
      <c r="C3097" s="2">
        <v>42</v>
      </c>
      <c r="D3097" s="2" t="s">
        <v>444</v>
      </c>
      <c r="E3097" s="2"/>
      <c r="F3097" s="2"/>
      <c r="G3097" s="2"/>
      <c r="H3097" s="2"/>
    </row>
    <row r="3098" spans="2:8">
      <c r="B3098" s="2" t="s">
        <v>3539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44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37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36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33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34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35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20</v>
      </c>
      <c r="D3106" s="2" t="s">
        <v>444</v>
      </c>
      <c r="E3106" s="2"/>
      <c r="F3106" s="2"/>
      <c r="G3106" s="2"/>
      <c r="H3106" s="2"/>
    </row>
    <row r="3107" spans="2:8">
      <c r="B3107" s="2" t="s">
        <v>3548</v>
      </c>
      <c r="C3107" s="2">
        <v>37</v>
      </c>
      <c r="D3107" s="2" t="s">
        <v>444</v>
      </c>
      <c r="E3107" s="2"/>
      <c r="F3107" s="2"/>
      <c r="G3107" s="2"/>
      <c r="H3107" s="2"/>
    </row>
    <row r="3108" spans="2:8">
      <c r="B3108" s="2" t="s">
        <v>3549</v>
      </c>
      <c r="C3108" s="2">
        <v>43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37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47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49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46</v>
      </c>
      <c r="D3112" s="2" t="s">
        <v>444</v>
      </c>
      <c r="E3112" s="2"/>
      <c r="F3112" s="2"/>
      <c r="G3112" s="2"/>
      <c r="H3112" s="2"/>
    </row>
    <row r="3113" spans="2:8">
      <c r="B3113" s="2" t="s">
        <v>3554</v>
      </c>
      <c r="C3113" s="2">
        <v>36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36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44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37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38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35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37</v>
      </c>
      <c r="D3119" s="2" t="s">
        <v>444</v>
      </c>
      <c r="E3119" s="2"/>
      <c r="F3119" s="2"/>
      <c r="G3119" s="2"/>
      <c r="H3119" s="2"/>
    </row>
    <row r="3120" spans="2:8">
      <c r="B3120" s="2" t="s">
        <v>3561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37</v>
      </c>
      <c r="D3121" s="2" t="s">
        <v>444</v>
      </c>
      <c r="E3121" s="2"/>
      <c r="F3121" s="2"/>
      <c r="G3121" s="2"/>
      <c r="H3121" s="2"/>
    </row>
    <row r="3122" spans="2:8">
      <c r="B3122" s="2" t="s">
        <v>3563</v>
      </c>
      <c r="C3122" s="2">
        <v>43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41</v>
      </c>
      <c r="D3123" s="2" t="s">
        <v>444</v>
      </c>
      <c r="E3123" s="2"/>
      <c r="F3123" s="2"/>
      <c r="G3123" s="2"/>
      <c r="H3123" s="2"/>
    </row>
    <row r="3124" spans="2:8">
      <c r="B3124" s="2" t="s">
        <v>3565</v>
      </c>
      <c r="C3124" s="2">
        <v>41</v>
      </c>
      <c r="D3124" s="2" t="s">
        <v>444</v>
      </c>
      <c r="E3124" s="2"/>
      <c r="F3124" s="2"/>
      <c r="G3124" s="2"/>
      <c r="H3124" s="2"/>
    </row>
    <row r="3125" spans="2:8">
      <c r="B3125" s="2" t="s">
        <v>3566</v>
      </c>
      <c r="C3125" s="2">
        <v>37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34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39</v>
      </c>
      <c r="D3127" s="2" t="s">
        <v>444</v>
      </c>
      <c r="E3127" s="2"/>
      <c r="F3127" s="2"/>
      <c r="G3127" s="2"/>
      <c r="H3127" s="2"/>
    </row>
    <row r="3128" spans="2:8">
      <c r="B3128" s="2" t="s">
        <v>3569</v>
      </c>
      <c r="C3128" s="2">
        <v>45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42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43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36</v>
      </c>
      <c r="D3131" s="2" t="s">
        <v>444</v>
      </c>
      <c r="E3131" s="2"/>
      <c r="F3131" s="2"/>
      <c r="G3131" s="2"/>
      <c r="H3131" s="2"/>
    </row>
    <row r="3132" spans="2:8">
      <c r="B3132" s="2" t="s">
        <v>3573</v>
      </c>
      <c r="C3132" s="2">
        <v>33</v>
      </c>
      <c r="D3132" s="2" t="s">
        <v>444</v>
      </c>
      <c r="E3132" s="2"/>
      <c r="F3132" s="2"/>
      <c r="G3132" s="2"/>
      <c r="H3132" s="2"/>
    </row>
    <row r="3133" spans="2:8">
      <c r="B3133" s="2" t="s">
        <v>3574</v>
      </c>
      <c r="C3133" s="2">
        <v>37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31</v>
      </c>
      <c r="D3134" s="2" t="s">
        <v>444</v>
      </c>
      <c r="E3134" s="2"/>
      <c r="F3134" s="2"/>
      <c r="G3134" s="2"/>
      <c r="H3134" s="2"/>
    </row>
    <row r="3135" spans="2:8">
      <c r="B3135" s="2" t="s">
        <v>3576</v>
      </c>
      <c r="C3135" s="2">
        <v>36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29</v>
      </c>
      <c r="D3137" s="2" t="s">
        <v>444</v>
      </c>
      <c r="E3137" s="2"/>
      <c r="F3137" s="2"/>
      <c r="G3137" s="2"/>
      <c r="H3137" s="2"/>
    </row>
    <row r="3138" spans="2:8">
      <c r="B3138" s="2" t="s">
        <v>3579</v>
      </c>
      <c r="C3138" s="2">
        <v>38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34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40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40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36</v>
      </c>
      <c r="D3142" s="2" t="s">
        <v>444</v>
      </c>
      <c r="E3142" s="2"/>
      <c r="F3142" s="2"/>
      <c r="G3142" s="2"/>
      <c r="H3142" s="2"/>
    </row>
    <row r="3143" spans="2:8">
      <c r="B3143" s="2" t="s">
        <v>3584</v>
      </c>
      <c r="C3143" s="2">
        <v>37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40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37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43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37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25</v>
      </c>
      <c r="D3148" s="2" t="s">
        <v>444</v>
      </c>
      <c r="E3148" s="2"/>
      <c r="F3148" s="2"/>
      <c r="G3148" s="2"/>
      <c r="H3148" s="2"/>
    </row>
    <row r="3149" spans="2:8">
      <c r="B3149" s="2" t="s">
        <v>3590</v>
      </c>
      <c r="C3149" s="2">
        <v>24</v>
      </c>
      <c r="D3149" s="2" t="s">
        <v>444</v>
      </c>
      <c r="E3149" s="2"/>
      <c r="F3149" s="2"/>
      <c r="G3149" s="2"/>
      <c r="H3149" s="2"/>
    </row>
    <row r="3150" spans="2:8">
      <c r="B3150" s="2" t="s">
        <v>3591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27</v>
      </c>
      <c r="D3151" s="2" t="s">
        <v>444</v>
      </c>
      <c r="E3151" s="2"/>
      <c r="F3151" s="2"/>
      <c r="G3151" s="2"/>
      <c r="H3151" s="2"/>
    </row>
    <row r="3152" spans="2:8">
      <c r="B3152" s="2" t="s">
        <v>3593</v>
      </c>
      <c r="C3152" s="2">
        <v>24</v>
      </c>
      <c r="D3152" s="2" t="s">
        <v>444</v>
      </c>
      <c r="E3152" s="2"/>
      <c r="F3152" s="2"/>
      <c r="G3152" s="2"/>
      <c r="H3152" s="2"/>
    </row>
    <row r="3153" spans="2:8">
      <c r="B3153" s="2" t="s">
        <v>3594</v>
      </c>
      <c r="C3153" s="2">
        <v>19</v>
      </c>
      <c r="D3153" s="2" t="s">
        <v>444</v>
      </c>
      <c r="E3153" s="2"/>
      <c r="F3153" s="2"/>
      <c r="G3153" s="2"/>
      <c r="H3153" s="2"/>
    </row>
    <row r="3154" spans="2:8">
      <c r="B3154" s="2" t="s">
        <v>3595</v>
      </c>
      <c r="C3154" s="2">
        <v>20</v>
      </c>
      <c r="D3154" s="2" t="s">
        <v>444</v>
      </c>
      <c r="E3154" s="2"/>
      <c r="F3154" s="2"/>
      <c r="G3154" s="2"/>
      <c r="H3154" s="2"/>
    </row>
    <row r="3155" spans="2:8">
      <c r="B3155" s="2" t="s">
        <v>3596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41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35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52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38</v>
      </c>
      <c r="D3159" s="2" t="s">
        <v>444</v>
      </c>
      <c r="E3159" s="2"/>
      <c r="F3159" s="2"/>
      <c r="G3159" s="2"/>
      <c r="H3159" s="2"/>
    </row>
    <row r="3160" spans="2:8">
      <c r="B3160" s="2" t="s">
        <v>3601</v>
      </c>
      <c r="C3160" s="2">
        <v>37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48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53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29</v>
      </c>
      <c r="D3163" s="2" t="s">
        <v>444</v>
      </c>
      <c r="E3163" s="2"/>
      <c r="F3163" s="2"/>
      <c r="G3163" s="2"/>
      <c r="H3163" s="2"/>
    </row>
    <row r="3164" spans="2:8">
      <c r="B3164" s="2" t="s">
        <v>3605</v>
      </c>
      <c r="C3164" s="2">
        <v>43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38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39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37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36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27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43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36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36</v>
      </c>
      <c r="D3174" s="2" t="s">
        <v>444</v>
      </c>
      <c r="E3174" s="2"/>
      <c r="F3174" s="2"/>
      <c r="G3174" s="2"/>
      <c r="H3174" s="2"/>
    </row>
    <row r="3175" spans="2:8">
      <c r="B3175" s="2" t="s">
        <v>3616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30</v>
      </c>
      <c r="D3176" s="2" t="s">
        <v>444</v>
      </c>
      <c r="E3176" s="2"/>
      <c r="F3176" s="2"/>
      <c r="G3176" s="2"/>
      <c r="H3176" s="2"/>
    </row>
    <row r="3177" spans="2:8">
      <c r="B3177" s="2" t="s">
        <v>3618</v>
      </c>
      <c r="C3177" s="2">
        <v>28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34</v>
      </c>
      <c r="D3178" s="2" t="s">
        <v>444</v>
      </c>
      <c r="E3178" s="2"/>
      <c r="F3178" s="2"/>
      <c r="G3178" s="2"/>
      <c r="H3178" s="2"/>
    </row>
    <row r="3179" spans="2:8">
      <c r="B3179" s="2" t="s">
        <v>3620</v>
      </c>
      <c r="C3179" s="2">
        <v>45</v>
      </c>
      <c r="D3179" s="2" t="s">
        <v>444</v>
      </c>
      <c r="E3179" s="2"/>
      <c r="F3179" s="2"/>
      <c r="G3179" s="2"/>
      <c r="H3179" s="2"/>
    </row>
    <row r="3180" spans="2:8">
      <c r="B3180" s="2" t="s">
        <v>3621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46</v>
      </c>
      <c r="D3181" s="2" t="s">
        <v>444</v>
      </c>
      <c r="E3181" s="2"/>
      <c r="F3181" s="2"/>
      <c r="G3181" s="2"/>
      <c r="H3181" s="2"/>
    </row>
    <row r="3182" spans="2:8">
      <c r="B3182" s="2" t="s">
        <v>3623</v>
      </c>
      <c r="C3182" s="2">
        <v>44</v>
      </c>
      <c r="D3182" s="2" t="s">
        <v>444</v>
      </c>
      <c r="E3182" s="2"/>
      <c r="F3182" s="2"/>
      <c r="G3182" s="2"/>
      <c r="H3182" s="2"/>
    </row>
    <row r="3183" spans="2:8">
      <c r="B3183" s="2" t="s">
        <v>3624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38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38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38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44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46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44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42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43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44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33</v>
      </c>
      <c r="D3193" s="2" t="s">
        <v>444</v>
      </c>
      <c r="E3193" s="2"/>
      <c r="F3193" s="2"/>
      <c r="G3193" s="2"/>
      <c r="H3193" s="2"/>
    </row>
    <row r="3194" spans="2:8">
      <c r="B3194" s="2" t="s">
        <v>3635</v>
      </c>
      <c r="C3194" s="2">
        <v>34</v>
      </c>
      <c r="D3194" s="2" t="s">
        <v>444</v>
      </c>
      <c r="E3194" s="2"/>
      <c r="F3194" s="2"/>
      <c r="G3194" s="2"/>
      <c r="H3194" s="2"/>
    </row>
    <row r="3195" spans="2:8">
      <c r="B3195" s="2" t="s">
        <v>3636</v>
      </c>
      <c r="C3195" s="2">
        <v>33</v>
      </c>
      <c r="D3195" s="2" t="s">
        <v>444</v>
      </c>
      <c r="E3195" s="2"/>
      <c r="F3195" s="2"/>
      <c r="G3195" s="2"/>
      <c r="H3195" s="2"/>
    </row>
    <row r="3196" spans="2:8">
      <c r="B3196" s="2" t="s">
        <v>3637</v>
      </c>
      <c r="C3196" s="2">
        <v>32</v>
      </c>
      <c r="D3196" s="2" t="s">
        <v>444</v>
      </c>
      <c r="E3196" s="2"/>
      <c r="F3196" s="2"/>
      <c r="G3196" s="2"/>
      <c r="H3196" s="2"/>
    </row>
    <row r="3197" spans="2:8">
      <c r="B3197" s="2" t="s">
        <v>3638</v>
      </c>
      <c r="C3197" s="2">
        <v>45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32</v>
      </c>
      <c r="D3198" s="2" t="s">
        <v>444</v>
      </c>
      <c r="E3198" s="2"/>
      <c r="F3198" s="2"/>
      <c r="G3198" s="2"/>
      <c r="H3198" s="2"/>
    </row>
    <row r="3199" spans="2:8">
      <c r="B3199" s="2" t="s">
        <v>3640</v>
      </c>
      <c r="C3199" s="2">
        <v>34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37</v>
      </c>
      <c r="D3200" s="2" t="s">
        <v>444</v>
      </c>
      <c r="E3200" s="2"/>
      <c r="F3200" s="2"/>
      <c r="G3200" s="2"/>
      <c r="H3200" s="2"/>
    </row>
    <row r="3201" spans="2:8">
      <c r="B3201" s="2" t="s">
        <v>3642</v>
      </c>
      <c r="C3201" s="2">
        <v>43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48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38</v>
      </c>
      <c r="D3203" s="2" t="s">
        <v>444</v>
      </c>
      <c r="E3203" s="2"/>
      <c r="F3203" s="2"/>
      <c r="G3203" s="2"/>
      <c r="H3203" s="2"/>
    </row>
    <row r="3204" spans="2:8">
      <c r="B3204" s="2" t="s">
        <v>3645</v>
      </c>
      <c r="C3204" s="2">
        <v>34</v>
      </c>
      <c r="D3204" s="2" t="s">
        <v>444</v>
      </c>
      <c r="E3204" s="2"/>
      <c r="F3204" s="2"/>
      <c r="G3204" s="2"/>
      <c r="H3204" s="2"/>
    </row>
    <row r="3205" spans="2:8">
      <c r="B3205" s="2" t="s">
        <v>3646</v>
      </c>
      <c r="C3205" s="2">
        <v>25</v>
      </c>
      <c r="D3205" s="2" t="s">
        <v>444</v>
      </c>
      <c r="E3205" s="2"/>
      <c r="F3205" s="2"/>
      <c r="G3205" s="2"/>
      <c r="H3205" s="2"/>
    </row>
    <row r="3206" spans="2:8">
      <c r="B3206" s="2" t="s">
        <v>3647</v>
      </c>
      <c r="C3206" s="2">
        <v>29</v>
      </c>
      <c r="D3206" s="2" t="s">
        <v>444</v>
      </c>
      <c r="E3206" s="2"/>
      <c r="F3206" s="2"/>
      <c r="G3206" s="2"/>
      <c r="H3206" s="2"/>
    </row>
    <row r="3207" spans="2:8">
      <c r="B3207" s="2" t="s">
        <v>3648</v>
      </c>
      <c r="C3207" s="2">
        <v>32</v>
      </c>
      <c r="D3207" s="2" t="s">
        <v>444</v>
      </c>
      <c r="E3207" s="2"/>
      <c r="F3207" s="2"/>
      <c r="G3207" s="2"/>
      <c r="H3207" s="2"/>
    </row>
    <row r="3208" spans="2:8">
      <c r="B3208" s="2" t="s">
        <v>3649</v>
      </c>
      <c r="C3208" s="2">
        <v>36</v>
      </c>
      <c r="D3208" s="2" t="s">
        <v>444</v>
      </c>
      <c r="E3208" s="2"/>
      <c r="F3208" s="2"/>
      <c r="G3208" s="2"/>
      <c r="H3208" s="2"/>
    </row>
    <row r="3209" spans="2:8">
      <c r="B3209" s="2" t="s">
        <v>3650</v>
      </c>
      <c r="C3209" s="2">
        <v>40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34</v>
      </c>
      <c r="D3210" s="2" t="s">
        <v>444</v>
      </c>
      <c r="E3210" s="2"/>
      <c r="F3210" s="2"/>
      <c r="G3210" s="2"/>
      <c r="H3210" s="2"/>
    </row>
    <row r="3211" spans="2:8">
      <c r="B3211" s="2" t="s">
        <v>3652</v>
      </c>
      <c r="C3211" s="2">
        <v>36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36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33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37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32</v>
      </c>
      <c r="D3215" s="2" t="s">
        <v>444</v>
      </c>
      <c r="E3215" s="2"/>
      <c r="F3215" s="2"/>
      <c r="G3215" s="2"/>
      <c r="H3215" s="2"/>
    </row>
    <row r="3216" spans="2:8">
      <c r="B3216" s="2" t="s">
        <v>3657</v>
      </c>
      <c r="C3216" s="2">
        <v>48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37</v>
      </c>
      <c r="D3217" s="2" t="s">
        <v>444</v>
      </c>
      <c r="E3217" s="2"/>
      <c r="F3217" s="2"/>
      <c r="G3217" s="2"/>
      <c r="H3217" s="2"/>
    </row>
    <row r="3218" spans="2:8">
      <c r="B3218" s="2" t="s">
        <v>3659</v>
      </c>
      <c r="C3218" s="2">
        <v>40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31</v>
      </c>
      <c r="D3219" s="2" t="s">
        <v>444</v>
      </c>
      <c r="E3219" s="2"/>
      <c r="F3219" s="2"/>
      <c r="G3219" s="2"/>
      <c r="H3219" s="2"/>
    </row>
    <row r="3220" spans="2:8">
      <c r="B3220" s="2" t="s">
        <v>3661</v>
      </c>
      <c r="C3220" s="2">
        <v>39</v>
      </c>
      <c r="D3220" s="2" t="s">
        <v>444</v>
      </c>
      <c r="E3220" s="2"/>
      <c r="F3220" s="2"/>
      <c r="G3220" s="2"/>
      <c r="H3220" s="2"/>
    </row>
    <row r="3221" spans="2:8">
      <c r="B3221" s="2" t="s">
        <v>3662</v>
      </c>
      <c r="C3221" s="2">
        <v>40</v>
      </c>
      <c r="D3221" s="2" t="s">
        <v>444</v>
      </c>
      <c r="E3221" s="2"/>
      <c r="F3221" s="2"/>
      <c r="G3221" s="2"/>
      <c r="H3221" s="2"/>
    </row>
    <row r="3222" spans="2:8">
      <c r="B3222" s="2" t="s">
        <v>3663</v>
      </c>
      <c r="C3222" s="2">
        <v>28</v>
      </c>
      <c r="D3222" s="2" t="s">
        <v>444</v>
      </c>
      <c r="E3222" s="2"/>
      <c r="F3222" s="2"/>
      <c r="G3222" s="2"/>
      <c r="H3222" s="2"/>
    </row>
    <row r="3223" spans="2:8">
      <c r="B3223" s="2" t="s">
        <v>3664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29</v>
      </c>
      <c r="D3224" s="2" t="s">
        <v>444</v>
      </c>
      <c r="E3224" s="2"/>
      <c r="F3224" s="2"/>
      <c r="G3224" s="2"/>
      <c r="H3224" s="2"/>
    </row>
    <row r="3225" spans="2:8">
      <c r="B3225" s="2" t="s">
        <v>3666</v>
      </c>
      <c r="C3225" s="2">
        <v>41</v>
      </c>
      <c r="D3225" s="2" t="s">
        <v>444</v>
      </c>
      <c r="E3225" s="2"/>
      <c r="F3225" s="2"/>
      <c r="G3225" s="2"/>
      <c r="H3225" s="2"/>
    </row>
    <row r="3226" spans="2:8">
      <c r="B3226" s="2" t="s">
        <v>3667</v>
      </c>
      <c r="C3226" s="2">
        <v>38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38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41</v>
      </c>
      <c r="D3228" s="2" t="s">
        <v>444</v>
      </c>
      <c r="E3228" s="2"/>
      <c r="F3228" s="2"/>
      <c r="G3228" s="2"/>
      <c r="H3228" s="2"/>
    </row>
    <row r="3229" spans="2:8">
      <c r="B3229" s="2" t="s">
        <v>3670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28</v>
      </c>
      <c r="D3230" s="2" t="s">
        <v>444</v>
      </c>
      <c r="E3230" s="2"/>
      <c r="F3230" s="2"/>
      <c r="G3230" s="2"/>
      <c r="H3230" s="2"/>
    </row>
    <row r="3231" spans="2:8">
      <c r="B3231" s="2" t="s">
        <v>3672</v>
      </c>
      <c r="C3231" s="2">
        <v>25</v>
      </c>
      <c r="D3231" s="2" t="s">
        <v>444</v>
      </c>
      <c r="E3231" s="2"/>
      <c r="F3231" s="2"/>
      <c r="G3231" s="2"/>
      <c r="H3231" s="2"/>
    </row>
    <row r="3232" spans="2:8">
      <c r="B3232" s="2" t="s">
        <v>3673</v>
      </c>
      <c r="C3232" s="2">
        <v>17</v>
      </c>
      <c r="D3232" s="2" t="s">
        <v>444</v>
      </c>
      <c r="E3232" s="2"/>
      <c r="F3232" s="2"/>
      <c r="G3232" s="2"/>
      <c r="H3232" s="2"/>
    </row>
    <row r="3233" spans="2:8">
      <c r="B3233" s="2" t="s">
        <v>3674</v>
      </c>
      <c r="C3233" s="2">
        <v>8</v>
      </c>
      <c r="D3233" s="2" t="s">
        <v>444</v>
      </c>
      <c r="E3233" s="2"/>
      <c r="F3233" s="2"/>
      <c r="G3233" s="2"/>
      <c r="H3233" s="2"/>
    </row>
    <row r="3234" spans="2:8">
      <c r="B3234" s="2" t="s">
        <v>3675</v>
      </c>
      <c r="C3234" s="2">
        <v>5</v>
      </c>
      <c r="D3234" s="2" t="s">
        <v>444</v>
      </c>
      <c r="E3234" s="2"/>
      <c r="F3234" s="2"/>
      <c r="G3234" s="2"/>
      <c r="H3234" s="2"/>
    </row>
    <row r="3235" spans="2:8">
      <c r="B3235" s="2" t="s">
        <v>3676</v>
      </c>
      <c r="C3235" s="2">
        <v>13</v>
      </c>
      <c r="D3235" s="2" t="s">
        <v>444</v>
      </c>
      <c r="E3235" s="2"/>
      <c r="F3235" s="2"/>
      <c r="G3235" s="2"/>
      <c r="H3235" s="2"/>
    </row>
    <row r="3236" spans="2:8">
      <c r="B3236" s="2" t="s">
        <v>3677</v>
      </c>
      <c r="C3236" s="2">
        <v>43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36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27</v>
      </c>
      <c r="D3241" s="2" t="s">
        <v>444</v>
      </c>
      <c r="E3241" s="2"/>
      <c r="F3241" s="2"/>
      <c r="G3241" s="2"/>
      <c r="H3241" s="2"/>
    </row>
    <row r="3242" spans="2:8">
      <c r="B3242" s="2" t="s">
        <v>3683</v>
      </c>
      <c r="C3242" s="2">
        <v>24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47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42</v>
      </c>
      <c r="D3244" s="2" t="s">
        <v>444</v>
      </c>
      <c r="E3244" s="2"/>
      <c r="F3244" s="2"/>
      <c r="G3244" s="2"/>
      <c r="H3244" s="2"/>
    </row>
    <row r="3245" spans="2:8">
      <c r="B3245" s="2" t="s">
        <v>3686</v>
      </c>
      <c r="C3245" s="2">
        <v>33</v>
      </c>
      <c r="D3245" s="2" t="s">
        <v>444</v>
      </c>
      <c r="E3245" s="2"/>
      <c r="F3245" s="2"/>
      <c r="G3245" s="2"/>
      <c r="H3245" s="2"/>
    </row>
    <row r="3246" spans="2:8">
      <c r="B3246" s="2" t="s">
        <v>3687</v>
      </c>
      <c r="C3246" s="2">
        <v>37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43</v>
      </c>
      <c r="D3247" s="2" t="s">
        <v>444</v>
      </c>
      <c r="E3247" s="2"/>
      <c r="F3247" s="2"/>
      <c r="G3247" s="2"/>
      <c r="H3247" s="2"/>
    </row>
    <row r="3248" spans="2:8">
      <c r="B3248" s="2" t="s">
        <v>3689</v>
      </c>
      <c r="C3248" s="2">
        <v>45</v>
      </c>
      <c r="D3248" s="2" t="s">
        <v>444</v>
      </c>
      <c r="E3248" s="2"/>
      <c r="F3248" s="2"/>
      <c r="G3248" s="2"/>
      <c r="H3248" s="2"/>
    </row>
    <row r="3249" spans="2:8">
      <c r="B3249" s="2" t="s">
        <v>3690</v>
      </c>
      <c r="C3249" s="2">
        <v>45</v>
      </c>
      <c r="D3249" s="2" t="s">
        <v>444</v>
      </c>
      <c r="E3249" s="2"/>
      <c r="F3249" s="2"/>
      <c r="G3249" s="2"/>
      <c r="H3249" s="2"/>
    </row>
    <row r="3250" spans="2:8">
      <c r="B3250" s="2" t="s">
        <v>3691</v>
      </c>
      <c r="C3250" s="2">
        <v>50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30</v>
      </c>
      <c r="D3252" s="2" t="s">
        <v>444</v>
      </c>
      <c r="E3252" s="2"/>
      <c r="F3252" s="2"/>
      <c r="G3252" s="2"/>
      <c r="H3252" s="2"/>
    </row>
    <row r="3253" spans="2:8">
      <c r="B3253" s="2" t="s">
        <v>3694</v>
      </c>
      <c r="C3253" s="2">
        <v>44</v>
      </c>
      <c r="D3253" s="2" t="s">
        <v>444</v>
      </c>
      <c r="E3253" s="2"/>
      <c r="F3253" s="2"/>
      <c r="G3253" s="2"/>
      <c r="H3253" s="2"/>
    </row>
    <row r="3254" spans="2:8">
      <c r="B3254" s="2" t="s">
        <v>3695</v>
      </c>
      <c r="C3254" s="2">
        <v>51</v>
      </c>
      <c r="D3254" s="2" t="s">
        <v>444</v>
      </c>
      <c r="E3254" s="2"/>
      <c r="F3254" s="2"/>
      <c r="G3254" s="2"/>
      <c r="H3254" s="2"/>
    </row>
    <row r="3255" spans="2:8">
      <c r="B3255" s="2" t="s">
        <v>3696</v>
      </c>
      <c r="C3255" s="2">
        <v>24</v>
      </c>
      <c r="D3255" s="2" t="s">
        <v>444</v>
      </c>
      <c r="E3255" s="2"/>
      <c r="F3255" s="2"/>
      <c r="G3255" s="2"/>
      <c r="H3255" s="2"/>
    </row>
    <row r="3256" spans="2:8">
      <c r="B3256" s="2" t="s">
        <v>3697</v>
      </c>
      <c r="C3256" s="2">
        <v>25</v>
      </c>
      <c r="D3256" s="2" t="s">
        <v>444</v>
      </c>
      <c r="E3256" s="2"/>
      <c r="F3256" s="2"/>
      <c r="G3256" s="2"/>
      <c r="H3256" s="2"/>
    </row>
    <row r="3257" spans="2:8">
      <c r="B3257" s="2" t="s">
        <v>3698</v>
      </c>
      <c r="C3257" s="2">
        <v>29</v>
      </c>
      <c r="D3257" s="2" t="s">
        <v>444</v>
      </c>
      <c r="E3257" s="2"/>
      <c r="F3257" s="2"/>
      <c r="G3257" s="2"/>
      <c r="H3257" s="2"/>
    </row>
    <row r="3258" spans="2:8">
      <c r="B3258" s="2" t="s">
        <v>3699</v>
      </c>
      <c r="C3258" s="2">
        <v>29</v>
      </c>
      <c r="D3258" s="2" t="s">
        <v>444</v>
      </c>
      <c r="E3258" s="2"/>
      <c r="F3258" s="2"/>
      <c r="G3258" s="2"/>
      <c r="H3258" s="2"/>
    </row>
    <row r="3259" spans="2:8">
      <c r="B3259" s="2" t="s">
        <v>3700</v>
      </c>
      <c r="C3259" s="2">
        <v>54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36</v>
      </c>
      <c r="D3260" s="2" t="s">
        <v>444</v>
      </c>
      <c r="E3260" s="2"/>
      <c r="F3260" s="2"/>
      <c r="G3260" s="2"/>
      <c r="H3260" s="2"/>
    </row>
    <row r="3261" spans="2:8">
      <c r="B3261" s="2" t="s">
        <v>3702</v>
      </c>
      <c r="C3261" s="2">
        <v>41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41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42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48</v>
      </c>
      <c r="D3265" s="2" t="s">
        <v>444</v>
      </c>
      <c r="E3265" s="2"/>
      <c r="F3265" s="2"/>
      <c r="G3265" s="2"/>
      <c r="H3265" s="2"/>
    </row>
    <row r="3266" spans="2:8">
      <c r="B3266" s="2" t="s">
        <v>3707</v>
      </c>
      <c r="C3266" s="2">
        <v>25</v>
      </c>
      <c r="D3266" s="2" t="s">
        <v>444</v>
      </c>
      <c r="E3266" s="2"/>
      <c r="F3266" s="2"/>
      <c r="G3266" s="2"/>
      <c r="H3266" s="2"/>
    </row>
    <row r="3267" spans="2:8">
      <c r="B3267" s="2" t="s">
        <v>3708</v>
      </c>
      <c r="C3267" s="2">
        <v>25</v>
      </c>
      <c r="D3267" s="2" t="s">
        <v>444</v>
      </c>
      <c r="E3267" s="2"/>
      <c r="F3267" s="2"/>
      <c r="G3267" s="2"/>
      <c r="H3267" s="2"/>
    </row>
    <row r="3268" spans="2:8">
      <c r="B3268" s="2" t="s">
        <v>3709</v>
      </c>
      <c r="C3268" s="2">
        <v>32</v>
      </c>
      <c r="D3268" s="2" t="s">
        <v>444</v>
      </c>
      <c r="E3268" s="2"/>
      <c r="F3268" s="2"/>
      <c r="G3268" s="2"/>
      <c r="H3268" s="2"/>
    </row>
    <row r="3269" spans="2:8">
      <c r="B3269" s="2" t="s">
        <v>3710</v>
      </c>
      <c r="C3269" s="2">
        <v>45</v>
      </c>
      <c r="D3269" s="2" t="s">
        <v>444</v>
      </c>
      <c r="E3269" s="2"/>
      <c r="F3269" s="2"/>
      <c r="G3269" s="2"/>
      <c r="H3269" s="2"/>
    </row>
    <row r="3270" spans="2:8">
      <c r="B3270" s="2" t="s">
        <v>3711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36</v>
      </c>
      <c r="D3271" s="2" t="s">
        <v>444</v>
      </c>
      <c r="E3271" s="2"/>
      <c r="F3271" s="2"/>
      <c r="G3271" s="2"/>
      <c r="H3271" s="2"/>
    </row>
    <row r="3272" spans="2:8">
      <c r="B3272" s="2" t="s">
        <v>3713</v>
      </c>
      <c r="C3272" s="2">
        <v>34</v>
      </c>
      <c r="D3272" s="2" t="s">
        <v>444</v>
      </c>
      <c r="E3272" s="2"/>
      <c r="F3272" s="2"/>
      <c r="G3272" s="2"/>
      <c r="H3272" s="2"/>
    </row>
    <row r="3273" spans="2:8">
      <c r="B3273" s="2" t="s">
        <v>3714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39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39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40</v>
      </c>
      <c r="D3276" s="2" t="s">
        <v>444</v>
      </c>
      <c r="E3276" s="2"/>
      <c r="F3276" s="2"/>
      <c r="G3276" s="2"/>
      <c r="H3276" s="2"/>
    </row>
    <row r="3277" spans="2:8">
      <c r="B3277" s="2" t="s">
        <v>3718</v>
      </c>
      <c r="C3277" s="2">
        <v>43</v>
      </c>
      <c r="D3277" s="2" t="s">
        <v>444</v>
      </c>
      <c r="E3277" s="2"/>
      <c r="F3277" s="2"/>
      <c r="G3277" s="2"/>
      <c r="H3277" s="2"/>
    </row>
    <row r="3278" spans="2:8">
      <c r="B3278" s="2" t="s">
        <v>3719</v>
      </c>
      <c r="C3278" s="2">
        <v>44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37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23</v>
      </c>
      <c r="D3280" s="2" t="s">
        <v>444</v>
      </c>
      <c r="E3280" s="2"/>
      <c r="F3280" s="2"/>
      <c r="G3280" s="2"/>
      <c r="H3280" s="2"/>
    </row>
    <row r="3281" spans="2:8">
      <c r="B3281" s="2" t="s">
        <v>3722</v>
      </c>
      <c r="C3281" s="2">
        <v>24</v>
      </c>
      <c r="D3281" s="2" t="s">
        <v>444</v>
      </c>
      <c r="E3281" s="2"/>
      <c r="F3281" s="2"/>
      <c r="G3281" s="2"/>
      <c r="H3281" s="2"/>
    </row>
    <row r="3282" spans="2:8">
      <c r="B3282" s="2" t="s">
        <v>3723</v>
      </c>
      <c r="C3282" s="2">
        <v>24</v>
      </c>
      <c r="D3282" s="2" t="s">
        <v>444</v>
      </c>
      <c r="E3282" s="2"/>
      <c r="F3282" s="2"/>
      <c r="G3282" s="2"/>
      <c r="H3282" s="2"/>
    </row>
    <row r="3283" spans="2:8">
      <c r="B3283" s="2" t="s">
        <v>3724</v>
      </c>
      <c r="C3283" s="2">
        <v>15</v>
      </c>
      <c r="D3283" s="2" t="s">
        <v>444</v>
      </c>
      <c r="E3283" s="2"/>
      <c r="F3283" s="2"/>
      <c r="G3283" s="2"/>
      <c r="H3283" s="2"/>
    </row>
    <row r="3284" spans="2:8">
      <c r="B3284" s="2" t="s">
        <v>3725</v>
      </c>
      <c r="C3284" s="2">
        <v>42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33</v>
      </c>
      <c r="D3285" s="2" t="s">
        <v>444</v>
      </c>
      <c r="E3285" s="2"/>
      <c r="F3285" s="2"/>
      <c r="G3285" s="2"/>
      <c r="H3285" s="2"/>
    </row>
    <row r="3286" spans="2:8">
      <c r="B3286" s="2" t="s">
        <v>3727</v>
      </c>
      <c r="C3286" s="2">
        <v>39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51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47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45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40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44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45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40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42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36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36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40</v>
      </c>
      <c r="D3297" s="2" t="s">
        <v>444</v>
      </c>
      <c r="E3297" s="2"/>
      <c r="F3297" s="2"/>
      <c r="G3297" s="2"/>
      <c r="H3297" s="2"/>
    </row>
    <row r="3298" spans="2:8">
      <c r="B3298" s="2" t="s">
        <v>3739</v>
      </c>
      <c r="C3298" s="2">
        <v>32</v>
      </c>
      <c r="D3298" s="2" t="s">
        <v>444</v>
      </c>
      <c r="E3298" s="2"/>
      <c r="F3298" s="2"/>
      <c r="G3298" s="2"/>
      <c r="H3298" s="2"/>
    </row>
    <row r="3299" spans="2:8">
      <c r="B3299" s="2" t="s">
        <v>3740</v>
      </c>
      <c r="C3299" s="2">
        <v>20</v>
      </c>
      <c r="D3299" s="2" t="s">
        <v>444</v>
      </c>
      <c r="E3299" s="2"/>
      <c r="F3299" s="2"/>
      <c r="G3299" s="2"/>
      <c r="H3299" s="2"/>
    </row>
    <row r="3300" spans="2:8">
      <c r="B3300" s="2" t="s">
        <v>3741</v>
      </c>
      <c r="C3300" s="2">
        <v>11</v>
      </c>
      <c r="D3300" s="2" t="s">
        <v>444</v>
      </c>
      <c r="E3300" s="2"/>
      <c r="F3300" s="2"/>
      <c r="G3300" s="2"/>
      <c r="H3300" s="2"/>
    </row>
    <row r="3301" spans="2:8">
      <c r="B3301" s="2" t="s">
        <v>3742</v>
      </c>
      <c r="C3301" s="2">
        <v>14</v>
      </c>
      <c r="D3301" s="2" t="s">
        <v>444</v>
      </c>
      <c r="E3301" s="2"/>
      <c r="F3301" s="2"/>
      <c r="G3301" s="2"/>
      <c r="H3301" s="2"/>
    </row>
    <row r="3302" spans="2:8">
      <c r="B3302" s="2" t="s">
        <v>3743</v>
      </c>
      <c r="C3302" s="2">
        <v>34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39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40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42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37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32</v>
      </c>
      <c r="D3308" s="2" t="s">
        <v>444</v>
      </c>
      <c r="E3308" s="2"/>
      <c r="F3308" s="2"/>
      <c r="G3308" s="2"/>
      <c r="H3308" s="2"/>
    </row>
    <row r="3309" spans="2:8">
      <c r="B3309" s="2" t="s">
        <v>3750</v>
      </c>
      <c r="C3309" s="2">
        <v>40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37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45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38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43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51</v>
      </c>
      <c r="D3314" s="2" t="s">
        <v>444</v>
      </c>
      <c r="E3314" s="2"/>
      <c r="F3314" s="2"/>
      <c r="G3314" s="2"/>
      <c r="H3314" s="2"/>
    </row>
    <row r="3315" spans="2:8">
      <c r="B3315" s="2" t="s">
        <v>3756</v>
      </c>
      <c r="C3315" s="2">
        <v>41</v>
      </c>
      <c r="D3315" s="2" t="s">
        <v>444</v>
      </c>
      <c r="E3315" s="2"/>
      <c r="F3315" s="2"/>
      <c r="G3315" s="2"/>
      <c r="H3315" s="2"/>
    </row>
    <row r="3316" spans="2:8">
      <c r="B3316" s="2" t="s">
        <v>3757</v>
      </c>
      <c r="C3316" s="2">
        <v>28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25</v>
      </c>
      <c r="D3319" s="2" t="s">
        <v>444</v>
      </c>
      <c r="E3319" s="2"/>
      <c r="F3319" s="2"/>
      <c r="G3319" s="2"/>
      <c r="H3319" s="2"/>
    </row>
    <row r="3320" spans="2:8">
      <c r="B3320" s="2" t="s">
        <v>3761</v>
      </c>
      <c r="C3320" s="2">
        <v>28</v>
      </c>
      <c r="D3320" s="2" t="s">
        <v>444</v>
      </c>
      <c r="E3320" s="2"/>
      <c r="F3320" s="2"/>
      <c r="G3320" s="2"/>
      <c r="H3320" s="2"/>
    </row>
    <row r="3321" spans="2:8">
      <c r="B3321" s="2" t="s">
        <v>3762</v>
      </c>
      <c r="C3321" s="2">
        <v>35</v>
      </c>
      <c r="D3321" s="2" t="s">
        <v>444</v>
      </c>
      <c r="E3321" s="2"/>
      <c r="F3321" s="2"/>
      <c r="G3321" s="2"/>
      <c r="H3321" s="2"/>
    </row>
    <row r="3322" spans="2:8">
      <c r="B3322" s="2" t="s">
        <v>3763</v>
      </c>
      <c r="C3322" s="2">
        <v>35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36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37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37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42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45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42</v>
      </c>
      <c r="D3328" s="2" t="s">
        <v>444</v>
      </c>
      <c r="E3328" s="2"/>
      <c r="F3328" s="2"/>
      <c r="G3328" s="2"/>
      <c r="H3328" s="2"/>
    </row>
    <row r="3329" spans="2:8">
      <c r="B3329" s="2" t="s">
        <v>3770</v>
      </c>
      <c r="C3329" s="2">
        <v>28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42</v>
      </c>
      <c r="D3330" s="2" t="s">
        <v>444</v>
      </c>
      <c r="E3330" s="2"/>
      <c r="F3330" s="2"/>
      <c r="G3330" s="2"/>
      <c r="H3330" s="2"/>
    </row>
    <row r="3331" spans="2:8">
      <c r="B3331" s="2" t="s">
        <v>3772</v>
      </c>
      <c r="C3331" s="2">
        <v>38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38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34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45</v>
      </c>
      <c r="D3334" s="2" t="s">
        <v>444</v>
      </c>
      <c r="E3334" s="2"/>
      <c r="F3334" s="2"/>
      <c r="G3334" s="2"/>
      <c r="H3334" s="2"/>
    </row>
    <row r="3335" spans="2:8">
      <c r="B3335" s="2" t="s">
        <v>3776</v>
      </c>
      <c r="C3335" s="2">
        <v>55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46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39</v>
      </c>
      <c r="D3337" s="2" t="s">
        <v>444</v>
      </c>
      <c r="E3337" s="2"/>
      <c r="F3337" s="2"/>
      <c r="G3337" s="2"/>
      <c r="H3337" s="2"/>
    </row>
    <row r="3338" spans="2:8">
      <c r="B3338" s="2" t="s">
        <v>3779</v>
      </c>
      <c r="C3338" s="2">
        <v>40</v>
      </c>
      <c r="D3338" s="2" t="s">
        <v>444</v>
      </c>
      <c r="E3338" s="2"/>
      <c r="F3338" s="2"/>
      <c r="G3338" s="2"/>
      <c r="H3338" s="2"/>
    </row>
    <row r="3339" spans="2:8">
      <c r="B3339" s="2" t="s">
        <v>3780</v>
      </c>
      <c r="C3339" s="2">
        <v>65</v>
      </c>
      <c r="D3339" s="2" t="s">
        <v>444</v>
      </c>
      <c r="E3339" s="2"/>
      <c r="F3339" s="2"/>
      <c r="G3339" s="2"/>
      <c r="H3339" s="2"/>
    </row>
    <row r="3340" spans="2:8">
      <c r="B3340" s="2" t="s">
        <v>3781</v>
      </c>
      <c r="C3340" s="2">
        <v>53</v>
      </c>
      <c r="D3340" s="2" t="s">
        <v>444</v>
      </c>
      <c r="E3340" s="2"/>
      <c r="F3340" s="2"/>
      <c r="G3340" s="2"/>
      <c r="H3340" s="2"/>
    </row>
    <row r="3341" spans="2:8">
      <c r="B3341" s="2" t="s">
        <v>3782</v>
      </c>
      <c r="C3341" s="2">
        <v>38</v>
      </c>
      <c r="D3341" s="2" t="s">
        <v>444</v>
      </c>
      <c r="E3341" s="2"/>
      <c r="F3341" s="2"/>
      <c r="G3341" s="2"/>
      <c r="H3341" s="2"/>
    </row>
    <row r="3342" spans="2:8">
      <c r="B3342" s="2" t="s">
        <v>3783</v>
      </c>
      <c r="C3342" s="2">
        <v>34</v>
      </c>
      <c r="D3342" s="2" t="s">
        <v>444</v>
      </c>
      <c r="E3342" s="2"/>
      <c r="F3342" s="2"/>
      <c r="G3342" s="2"/>
      <c r="H3342" s="2"/>
    </row>
    <row r="3343" spans="2:8">
      <c r="B3343" s="2" t="s">
        <v>3784</v>
      </c>
      <c r="C3343" s="2">
        <v>34</v>
      </c>
      <c r="D3343" s="2" t="s">
        <v>444</v>
      </c>
      <c r="E3343" s="2"/>
      <c r="F3343" s="2"/>
      <c r="G3343" s="2"/>
      <c r="H3343" s="2"/>
    </row>
    <row r="3344" spans="2:8">
      <c r="B3344" s="2" t="s">
        <v>3785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40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30</v>
      </c>
      <c r="D3346" s="2" t="s">
        <v>444</v>
      </c>
      <c r="E3346" s="2"/>
      <c r="F3346" s="2"/>
      <c r="G3346" s="2"/>
      <c r="H3346" s="2"/>
    </row>
    <row r="3347" spans="2:8">
      <c r="B3347" s="2" t="s">
        <v>3788</v>
      </c>
      <c r="C3347" s="2">
        <v>31</v>
      </c>
      <c r="D3347" s="2" t="s">
        <v>444</v>
      </c>
      <c r="E3347" s="2"/>
      <c r="F3347" s="2"/>
      <c r="G3347" s="2"/>
      <c r="H3347" s="2"/>
    </row>
    <row r="3348" spans="2:8">
      <c r="B3348" s="2" t="s">
        <v>3789</v>
      </c>
      <c r="C3348" s="2">
        <v>31</v>
      </c>
      <c r="D3348" s="2" t="s">
        <v>444</v>
      </c>
      <c r="E3348" s="2"/>
      <c r="F3348" s="2"/>
      <c r="G3348" s="2"/>
      <c r="H3348" s="2"/>
    </row>
    <row r="3349" spans="2:8">
      <c r="B3349" s="2" t="s">
        <v>3790</v>
      </c>
      <c r="C3349" s="2">
        <v>31</v>
      </c>
      <c r="D3349" s="2" t="s">
        <v>444</v>
      </c>
      <c r="E3349" s="2"/>
      <c r="F3349" s="2"/>
      <c r="G3349" s="2"/>
      <c r="H3349" s="2"/>
    </row>
    <row r="3350" spans="2:8">
      <c r="B3350" s="2" t="s">
        <v>3791</v>
      </c>
      <c r="C3350" s="2">
        <v>35</v>
      </c>
      <c r="D3350" s="2" t="s">
        <v>444</v>
      </c>
      <c r="E3350" s="2"/>
      <c r="F3350" s="2"/>
      <c r="G3350" s="2"/>
      <c r="H3350" s="2"/>
    </row>
    <row r="3351" spans="2:8">
      <c r="B3351" s="2" t="s">
        <v>3792</v>
      </c>
      <c r="C3351" s="2">
        <v>42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51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25</v>
      </c>
      <c r="D3353" s="2" t="s">
        <v>444</v>
      </c>
      <c r="E3353" s="2"/>
      <c r="F3353" s="2"/>
      <c r="G3353" s="2"/>
      <c r="H3353" s="2"/>
    </row>
    <row r="3354" spans="2:8">
      <c r="B3354" s="2" t="s">
        <v>3795</v>
      </c>
      <c r="C3354" s="2">
        <v>45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44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46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39</v>
      </c>
      <c r="D3357" s="2" t="s">
        <v>444</v>
      </c>
      <c r="E3357" s="2"/>
      <c r="F3357" s="2"/>
      <c r="G3357" s="2"/>
      <c r="H3357" s="2"/>
    </row>
    <row r="3358" spans="2:8">
      <c r="B3358" s="2" t="s">
        <v>3799</v>
      </c>
      <c r="C3358" s="2">
        <v>43</v>
      </c>
      <c r="D3358" s="2" t="s">
        <v>444</v>
      </c>
      <c r="E3358" s="2"/>
      <c r="F3358" s="2"/>
      <c r="G3358" s="2"/>
      <c r="H3358" s="2"/>
    </row>
    <row r="3359" spans="2:8">
      <c r="B3359" s="2" t="s">
        <v>3800</v>
      </c>
      <c r="C3359" s="2">
        <v>38</v>
      </c>
      <c r="D3359" s="2" t="s">
        <v>444</v>
      </c>
      <c r="E3359" s="2"/>
      <c r="F3359" s="2"/>
      <c r="G3359" s="2"/>
      <c r="H3359" s="2"/>
    </row>
    <row r="3360" spans="2:8">
      <c r="B3360" s="2" t="s">
        <v>3801</v>
      </c>
      <c r="C3360" s="2">
        <v>41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37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42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40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38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42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41</v>
      </c>
      <c r="D3366" s="2" t="s">
        <v>444</v>
      </c>
      <c r="E3366" s="2"/>
      <c r="F3366" s="2"/>
      <c r="G3366" s="2"/>
      <c r="H3366" s="2"/>
    </row>
    <row r="3367" spans="2:8">
      <c r="B3367" s="2" t="s">
        <v>3808</v>
      </c>
      <c r="C3367" s="2">
        <v>36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36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39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43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46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43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43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51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40</v>
      </c>
      <c r="D3375" s="2" t="s">
        <v>444</v>
      </c>
      <c r="E3375" s="2"/>
      <c r="F3375" s="2"/>
      <c r="G3375" s="2"/>
      <c r="H3375" s="2"/>
    </row>
    <row r="3376" spans="2:8">
      <c r="B3376" s="2" t="s">
        <v>3817</v>
      </c>
      <c r="C3376" s="2">
        <v>47</v>
      </c>
      <c r="D3376" s="2" t="s">
        <v>444</v>
      </c>
      <c r="E3376" s="2"/>
      <c r="F3376" s="2"/>
      <c r="G3376" s="2"/>
      <c r="H3376" s="2"/>
    </row>
    <row r="3377" spans="2:8">
      <c r="B3377" s="2" t="s">
        <v>3818</v>
      </c>
      <c r="C3377" s="2">
        <v>53</v>
      </c>
      <c r="D3377" s="2" t="s">
        <v>444</v>
      </c>
      <c r="E3377" s="2"/>
      <c r="F3377" s="2"/>
      <c r="G3377" s="2"/>
      <c r="H3377" s="2"/>
    </row>
    <row r="3378" spans="2:8">
      <c r="B3378" s="2" t="s">
        <v>3819</v>
      </c>
      <c r="C3378" s="2">
        <v>38</v>
      </c>
      <c r="D3378" s="2" t="s">
        <v>444</v>
      </c>
      <c r="E3378" s="2"/>
      <c r="F3378" s="2"/>
      <c r="G3378" s="2"/>
      <c r="H3378" s="2"/>
    </row>
    <row r="3379" spans="2:8">
      <c r="B3379" s="2" t="s">
        <v>3820</v>
      </c>
      <c r="C3379" s="2">
        <v>39</v>
      </c>
      <c r="D3379" s="2" t="s">
        <v>444</v>
      </c>
      <c r="E3379" s="2"/>
      <c r="F3379" s="2"/>
      <c r="G3379" s="2"/>
      <c r="H3379" s="2"/>
    </row>
    <row r="3380" spans="2:8">
      <c r="B3380" s="2" t="s">
        <v>3821</v>
      </c>
      <c r="C3380" s="2">
        <v>30</v>
      </c>
      <c r="D3380" s="2" t="s">
        <v>444</v>
      </c>
      <c r="E3380" s="2"/>
      <c r="F3380" s="2"/>
      <c r="G3380" s="2"/>
      <c r="H3380" s="2"/>
    </row>
    <row r="3381" spans="2:8">
      <c r="B3381" s="2" t="s">
        <v>3822</v>
      </c>
      <c r="C3381" s="2">
        <v>27</v>
      </c>
      <c r="D3381" s="2" t="s">
        <v>444</v>
      </c>
      <c r="E3381" s="2"/>
      <c r="F3381" s="2"/>
      <c r="G3381" s="2"/>
      <c r="H3381" s="2"/>
    </row>
    <row r="3382" spans="2:8">
      <c r="B3382" s="2" t="s">
        <v>3823</v>
      </c>
      <c r="C3382" s="2">
        <v>45</v>
      </c>
      <c r="D3382" s="2" t="s">
        <v>444</v>
      </c>
      <c r="E3382" s="2"/>
      <c r="F3382" s="2"/>
      <c r="G3382" s="2"/>
      <c r="H3382" s="2"/>
    </row>
    <row r="3383" spans="2:8">
      <c r="B3383" s="2" t="s">
        <v>3824</v>
      </c>
      <c r="C3383" s="2">
        <v>35</v>
      </c>
      <c r="D3383" s="2" t="s">
        <v>444</v>
      </c>
      <c r="E3383" s="2"/>
      <c r="F3383" s="2"/>
      <c r="G3383" s="2"/>
      <c r="H3383" s="2"/>
    </row>
    <row r="3384" spans="2:8">
      <c r="B3384" s="2" t="s">
        <v>3825</v>
      </c>
      <c r="C3384" s="2">
        <v>32</v>
      </c>
      <c r="D3384" s="2" t="s">
        <v>444</v>
      </c>
      <c r="E3384" s="2"/>
      <c r="F3384" s="2"/>
      <c r="G3384" s="2"/>
      <c r="H3384" s="2"/>
    </row>
    <row r="3385" spans="2:8">
      <c r="B3385" s="2" t="s">
        <v>3826</v>
      </c>
      <c r="C3385" s="2">
        <v>32</v>
      </c>
      <c r="D3385" s="2" t="s">
        <v>444</v>
      </c>
      <c r="E3385" s="2"/>
      <c r="F3385" s="2"/>
      <c r="G3385" s="2"/>
      <c r="H3385" s="2"/>
    </row>
    <row r="3386" spans="2:8">
      <c r="B3386" s="2" t="s">
        <v>3827</v>
      </c>
      <c r="C3386" s="2">
        <v>32</v>
      </c>
      <c r="D3386" s="2" t="s">
        <v>444</v>
      </c>
      <c r="E3386" s="2"/>
      <c r="F3386" s="2"/>
      <c r="G3386" s="2"/>
      <c r="H3386" s="2"/>
    </row>
    <row r="3387" spans="2:8">
      <c r="B3387" s="2" t="s">
        <v>3828</v>
      </c>
      <c r="C3387" s="2">
        <v>31</v>
      </c>
      <c r="D3387" s="2" t="s">
        <v>444</v>
      </c>
      <c r="E3387" s="2"/>
      <c r="F3387" s="2"/>
      <c r="G3387" s="2"/>
      <c r="H3387" s="2"/>
    </row>
    <row r="3388" spans="2:8">
      <c r="B3388" s="2" t="s">
        <v>3829</v>
      </c>
      <c r="C3388" s="2">
        <v>36</v>
      </c>
      <c r="D3388" s="2" t="s">
        <v>444</v>
      </c>
      <c r="E3388" s="2"/>
      <c r="F3388" s="2"/>
      <c r="G3388" s="2"/>
      <c r="H3388" s="2"/>
    </row>
    <row r="3389" spans="2:8">
      <c r="B3389" s="2" t="s">
        <v>3830</v>
      </c>
      <c r="C3389" s="2">
        <v>34</v>
      </c>
      <c r="D3389" s="2" t="s">
        <v>444</v>
      </c>
      <c r="E3389" s="2"/>
      <c r="F3389" s="2"/>
      <c r="G3389" s="2"/>
      <c r="H3389" s="2"/>
    </row>
    <row r="3390" spans="2:8">
      <c r="B3390" s="2" t="s">
        <v>3831</v>
      </c>
      <c r="C3390" s="2">
        <v>44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45</v>
      </c>
      <c r="D3391" s="2" t="s">
        <v>444</v>
      </c>
      <c r="E3391" s="2"/>
      <c r="F3391" s="2"/>
      <c r="G3391" s="2"/>
      <c r="H3391" s="2"/>
    </row>
    <row r="3392" spans="2:8">
      <c r="B3392" s="2" t="s">
        <v>3833</v>
      </c>
      <c r="C3392" s="2">
        <v>47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36</v>
      </c>
      <c r="D3394" s="2" t="s">
        <v>444</v>
      </c>
      <c r="E3394" s="2"/>
      <c r="F3394" s="2"/>
      <c r="G3394" s="2"/>
      <c r="H3394" s="2"/>
    </row>
    <row r="3395" spans="2:8">
      <c r="B3395" s="2" t="s">
        <v>3836</v>
      </c>
      <c r="C3395" s="2">
        <v>14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43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43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37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38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33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46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43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43</v>
      </c>
      <c r="D3403" s="2" t="s">
        <v>444</v>
      </c>
      <c r="E3403" s="2"/>
      <c r="F3403" s="2"/>
      <c r="G3403" s="2"/>
      <c r="H3403" s="2"/>
    </row>
    <row r="3404" spans="2:8">
      <c r="B3404" s="2" t="s">
        <v>3845</v>
      </c>
      <c r="C3404" s="2">
        <v>39</v>
      </c>
      <c r="D3404" s="2" t="s">
        <v>444</v>
      </c>
      <c r="E3404" s="2"/>
      <c r="F3404" s="2"/>
      <c r="G3404" s="2"/>
      <c r="H3404" s="2"/>
    </row>
    <row r="3405" spans="2:8">
      <c r="B3405" s="2" t="s">
        <v>3846</v>
      </c>
      <c r="C3405" s="2">
        <v>31</v>
      </c>
      <c r="D3405" s="2" t="s">
        <v>444</v>
      </c>
      <c r="E3405" s="2"/>
      <c r="F3405" s="2"/>
      <c r="G3405" s="2"/>
      <c r="H3405" s="2"/>
    </row>
    <row r="3406" spans="2:8">
      <c r="B3406" s="2" t="s">
        <v>3847</v>
      </c>
      <c r="C3406" s="2">
        <v>47</v>
      </c>
      <c r="D3406" s="2" t="s">
        <v>444</v>
      </c>
      <c r="E3406" s="2"/>
      <c r="F3406" s="2"/>
      <c r="G3406" s="2"/>
      <c r="H3406" s="2"/>
    </row>
    <row r="3407" spans="2:8">
      <c r="B3407" s="2" t="s">
        <v>3848</v>
      </c>
      <c r="C3407" s="2">
        <v>38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40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37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39</v>
      </c>
      <c r="D3410" s="2" t="s">
        <v>444</v>
      </c>
      <c r="E3410" s="2"/>
      <c r="F3410" s="2"/>
      <c r="G3410" s="2"/>
      <c r="H3410" s="2"/>
    </row>
    <row r="3411" spans="2:8">
      <c r="B3411" s="2" t="s">
        <v>3852</v>
      </c>
      <c r="C3411" s="2">
        <v>27</v>
      </c>
      <c r="D3411" s="2" t="s">
        <v>444</v>
      </c>
      <c r="E3411" s="2"/>
      <c r="F3411" s="2"/>
      <c r="G3411" s="2"/>
      <c r="H3411" s="2"/>
    </row>
    <row r="3412" spans="2:8">
      <c r="B3412" s="2" t="s">
        <v>3853</v>
      </c>
      <c r="C3412" s="2">
        <v>27</v>
      </c>
      <c r="D3412" s="2" t="s">
        <v>444</v>
      </c>
      <c r="E3412" s="2"/>
      <c r="F3412" s="2"/>
      <c r="G3412" s="2"/>
      <c r="H3412" s="2"/>
    </row>
    <row r="3413" spans="2:8">
      <c r="B3413" s="2" t="s">
        <v>3854</v>
      </c>
      <c r="C3413" s="2">
        <v>28</v>
      </c>
      <c r="D3413" s="2" t="s">
        <v>444</v>
      </c>
      <c r="E3413" s="2"/>
      <c r="F3413" s="2"/>
      <c r="G3413" s="2"/>
      <c r="H3413" s="2"/>
    </row>
    <row r="3414" spans="2:8">
      <c r="B3414" s="2" t="s">
        <v>3855</v>
      </c>
      <c r="C3414" s="2">
        <v>38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35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35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35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33</v>
      </c>
      <c r="D3419" s="2" t="s">
        <v>444</v>
      </c>
      <c r="E3419" s="2"/>
      <c r="F3419" s="2"/>
      <c r="G3419" s="2"/>
      <c r="H3419" s="2"/>
    </row>
    <row r="3420" spans="2:8">
      <c r="B3420" s="2" t="s">
        <v>3861</v>
      </c>
      <c r="C3420" s="2">
        <v>38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45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35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36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35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32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35</v>
      </c>
      <c r="D3427" s="2" t="s">
        <v>444</v>
      </c>
      <c r="E3427" s="2"/>
      <c r="F3427" s="2"/>
      <c r="G3427" s="2"/>
      <c r="H3427" s="2"/>
    </row>
    <row r="3428" spans="2:8">
      <c r="B3428" s="2" t="s">
        <v>3869</v>
      </c>
      <c r="C3428" s="2">
        <v>48</v>
      </c>
      <c r="D3428" s="2" t="s">
        <v>444</v>
      </c>
      <c r="E3428" s="2"/>
      <c r="F3428" s="2"/>
      <c r="G3428" s="2"/>
      <c r="H3428" s="2"/>
    </row>
    <row r="3429" spans="2:8">
      <c r="B3429" s="2" t="s">
        <v>3870</v>
      </c>
      <c r="C3429" s="2">
        <v>38</v>
      </c>
      <c r="D3429" s="2" t="s">
        <v>444</v>
      </c>
      <c r="E3429" s="2"/>
      <c r="F3429" s="2"/>
      <c r="G3429" s="2"/>
      <c r="H3429" s="2"/>
    </row>
    <row r="3430" spans="2:8">
      <c r="B3430" s="2" t="s">
        <v>3871</v>
      </c>
      <c r="C3430" s="2">
        <v>38</v>
      </c>
      <c r="D3430" s="2" t="s">
        <v>444</v>
      </c>
      <c r="E3430" s="2"/>
      <c r="F3430" s="2"/>
      <c r="G3430" s="2"/>
      <c r="H3430" s="2"/>
    </row>
    <row r="3431" spans="2:8">
      <c r="B3431" s="2" t="s">
        <v>3872</v>
      </c>
      <c r="C3431" s="2">
        <v>43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42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38</v>
      </c>
      <c r="D3433" s="2" t="s">
        <v>444</v>
      </c>
      <c r="E3433" s="2"/>
      <c r="F3433" s="2"/>
      <c r="G3433" s="2"/>
      <c r="H3433" s="2"/>
    </row>
    <row r="3434" spans="2:8">
      <c r="B3434" s="2" t="s">
        <v>3875</v>
      </c>
      <c r="C3434" s="2">
        <v>39</v>
      </c>
      <c r="D3434" s="2" t="s">
        <v>444</v>
      </c>
      <c r="E3434" s="2"/>
      <c r="F3434" s="2"/>
      <c r="G3434" s="2"/>
      <c r="H3434" s="2"/>
    </row>
    <row r="3435" spans="2:8">
      <c r="B3435" s="2" t="s">
        <v>3876</v>
      </c>
      <c r="C3435" s="2">
        <v>40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35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35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24</v>
      </c>
      <c r="D3438" s="2" t="s">
        <v>444</v>
      </c>
      <c r="E3438" s="2"/>
      <c r="F3438" s="2"/>
      <c r="G3438" s="2"/>
      <c r="H3438" s="2"/>
    </row>
    <row r="3439" spans="2:8">
      <c r="B3439" s="2" t="s">
        <v>3880</v>
      </c>
      <c r="C3439" s="2">
        <v>38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41</v>
      </c>
      <c r="D3440" s="2" t="s">
        <v>444</v>
      </c>
      <c r="E3440" s="2"/>
      <c r="F3440" s="2"/>
      <c r="G3440" s="2"/>
      <c r="H3440" s="2"/>
    </row>
    <row r="3441" spans="2:8">
      <c r="B3441" s="2" t="s">
        <v>3882</v>
      </c>
      <c r="C3441" s="2">
        <v>49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43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49</v>
      </c>
      <c r="D3443" s="2" t="s">
        <v>444</v>
      </c>
      <c r="E3443" s="2"/>
      <c r="F3443" s="2"/>
      <c r="G3443" s="2"/>
      <c r="H3443" s="2"/>
    </row>
    <row r="3444" spans="2:8">
      <c r="B3444" s="2" t="s">
        <v>3885</v>
      </c>
      <c r="C3444" s="2">
        <v>47</v>
      </c>
      <c r="D3444" s="2" t="s">
        <v>444</v>
      </c>
      <c r="E3444" s="2"/>
      <c r="F3444" s="2"/>
      <c r="G3444" s="2"/>
      <c r="H3444" s="2"/>
    </row>
    <row r="3445" spans="2:8">
      <c r="B3445" s="2" t="s">
        <v>3886</v>
      </c>
      <c r="C3445" s="2">
        <v>51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53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40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41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43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41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38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42</v>
      </c>
      <c r="D3453" s="2" t="s">
        <v>444</v>
      </c>
      <c r="E3453" s="2"/>
      <c r="F3453" s="2"/>
      <c r="G3453" s="2"/>
      <c r="H3453" s="2"/>
    </row>
    <row r="3454" spans="2:8">
      <c r="B3454" s="2" t="s">
        <v>3895</v>
      </c>
      <c r="C3454" s="2">
        <v>47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33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37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38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42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40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39</v>
      </c>
      <c r="D3460" s="2" t="s">
        <v>444</v>
      </c>
      <c r="E3460" s="2"/>
      <c r="F3460" s="2"/>
      <c r="G3460" s="2"/>
      <c r="H3460" s="2"/>
    </row>
    <row r="3461" spans="2:8">
      <c r="B3461" s="2" t="s">
        <v>3902</v>
      </c>
      <c r="C3461" s="2">
        <v>51</v>
      </c>
      <c r="D3461" s="2" t="s">
        <v>444</v>
      </c>
      <c r="E3461" s="2"/>
      <c r="F3461" s="2"/>
      <c r="G3461" s="2"/>
      <c r="H3461" s="2"/>
    </row>
    <row r="3462" spans="2:8">
      <c r="B3462" s="2" t="s">
        <v>3903</v>
      </c>
      <c r="C3462" s="2">
        <v>48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34</v>
      </c>
      <c r="D3463" s="2" t="s">
        <v>444</v>
      </c>
      <c r="E3463" s="2"/>
      <c r="F3463" s="2"/>
      <c r="G3463" s="2"/>
      <c r="H3463" s="2"/>
    </row>
    <row r="3464" spans="2:8">
      <c r="B3464" s="2" t="s">
        <v>3905</v>
      </c>
      <c r="C3464" s="2">
        <v>36</v>
      </c>
      <c r="D3464" s="2" t="s">
        <v>444</v>
      </c>
      <c r="E3464" s="2"/>
      <c r="F3464" s="2"/>
      <c r="G3464" s="2"/>
      <c r="H3464" s="2"/>
    </row>
    <row r="3465" spans="2:8">
      <c r="B3465" s="2" t="s">
        <v>3906</v>
      </c>
      <c r="C3465" s="2">
        <v>41</v>
      </c>
      <c r="D3465" s="2" t="s">
        <v>444</v>
      </c>
      <c r="E3465" s="2"/>
      <c r="F3465" s="2"/>
      <c r="G3465" s="2"/>
      <c r="H3465" s="2"/>
    </row>
    <row r="3466" spans="2:8">
      <c r="B3466" s="2" t="s">
        <v>3907</v>
      </c>
      <c r="C3466" s="2">
        <v>39</v>
      </c>
      <c r="D3466" s="2" t="s">
        <v>444</v>
      </c>
      <c r="E3466" s="2"/>
      <c r="F3466" s="2"/>
      <c r="G3466" s="2"/>
      <c r="H3466" s="2"/>
    </row>
    <row r="3467" spans="2:8">
      <c r="B3467" s="2" t="s">
        <v>3908</v>
      </c>
      <c r="C3467" s="2">
        <v>38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38</v>
      </c>
      <c r="D3468" s="2" t="s">
        <v>444</v>
      </c>
      <c r="E3468" s="2"/>
      <c r="F3468" s="2"/>
      <c r="G3468" s="2"/>
      <c r="H3468" s="2"/>
    </row>
    <row r="3469" spans="2:8">
      <c r="B3469" s="2" t="s">
        <v>3910</v>
      </c>
      <c r="C3469" s="2">
        <v>41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32</v>
      </c>
      <c r="D3470" s="2" t="s">
        <v>444</v>
      </c>
      <c r="E3470" s="2"/>
      <c r="F3470" s="2"/>
      <c r="G3470" s="2"/>
      <c r="H3470" s="2"/>
    </row>
    <row r="3471" spans="2:8">
      <c r="B3471" s="2" t="s">
        <v>3912</v>
      </c>
      <c r="C3471" s="2">
        <v>31</v>
      </c>
      <c r="D3471" s="2" t="s">
        <v>444</v>
      </c>
      <c r="E3471" s="2"/>
      <c r="F3471" s="2"/>
      <c r="G3471" s="2"/>
      <c r="H3471" s="2"/>
    </row>
    <row r="3472" spans="2:8">
      <c r="B3472" s="2" t="s">
        <v>3913</v>
      </c>
      <c r="C3472" s="2">
        <v>34</v>
      </c>
      <c r="D3472" s="2" t="s">
        <v>444</v>
      </c>
      <c r="E3472" s="2"/>
      <c r="F3472" s="2"/>
      <c r="G3472" s="2"/>
      <c r="H3472" s="2"/>
    </row>
    <row r="3473" spans="2:8">
      <c r="B3473" s="2" t="s">
        <v>3914</v>
      </c>
      <c r="C3473" s="2">
        <v>36</v>
      </c>
      <c r="D3473" s="2" t="s">
        <v>444</v>
      </c>
      <c r="E3473" s="2"/>
      <c r="F3473" s="2"/>
      <c r="G3473" s="2"/>
      <c r="H3473" s="2"/>
    </row>
    <row r="3474" spans="2:8">
      <c r="B3474" s="2" t="s">
        <v>3915</v>
      </c>
      <c r="C3474" s="2">
        <v>39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32</v>
      </c>
      <c r="D3475" s="2" t="s">
        <v>444</v>
      </c>
      <c r="E3475" s="2"/>
      <c r="F3475" s="2"/>
      <c r="G3475" s="2"/>
      <c r="H3475" s="2"/>
    </row>
    <row r="3476" spans="2:8">
      <c r="B3476" s="2" t="s">
        <v>3917</v>
      </c>
      <c r="C3476" s="2">
        <v>40</v>
      </c>
      <c r="D3476" s="2" t="s">
        <v>444</v>
      </c>
      <c r="E3476" s="2"/>
      <c r="F3476" s="2"/>
      <c r="G3476" s="2"/>
      <c r="H3476" s="2"/>
    </row>
    <row r="3477" spans="2:8">
      <c r="B3477" s="2" t="s">
        <v>3918</v>
      </c>
      <c r="C3477" s="2">
        <v>41</v>
      </c>
      <c r="D3477" s="2" t="s">
        <v>444</v>
      </c>
      <c r="E3477" s="2"/>
      <c r="F3477" s="2"/>
      <c r="G3477" s="2"/>
      <c r="H3477" s="2"/>
    </row>
    <row r="3478" spans="2:8">
      <c r="B3478" s="2" t="s">
        <v>3919</v>
      </c>
      <c r="C3478" s="2">
        <v>47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34</v>
      </c>
      <c r="D3479" s="2" t="s">
        <v>444</v>
      </c>
      <c r="E3479" s="2"/>
      <c r="F3479" s="2"/>
      <c r="G3479" s="2"/>
      <c r="H3479" s="2"/>
    </row>
    <row r="3480" spans="2:8">
      <c r="B3480" s="2" t="s">
        <v>3921</v>
      </c>
      <c r="C3480" s="2">
        <v>36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44</v>
      </c>
      <c r="D3482" s="2" t="s">
        <v>444</v>
      </c>
      <c r="E3482" s="2"/>
      <c r="F3482" s="2"/>
      <c r="G3482" s="2"/>
      <c r="H3482" s="2"/>
    </row>
    <row r="3483" spans="2:8">
      <c r="B3483" s="2" t="s">
        <v>3924</v>
      </c>
      <c r="C3483" s="2">
        <v>44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46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44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41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47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45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45</v>
      </c>
      <c r="D3489" s="2" t="s">
        <v>444</v>
      </c>
      <c r="E3489" s="2"/>
      <c r="F3489" s="2"/>
      <c r="G3489" s="2"/>
      <c r="H3489" s="2"/>
    </row>
    <row r="3490" spans="2:8">
      <c r="B3490" s="2" t="s">
        <v>3931</v>
      </c>
      <c r="C3490" s="2">
        <v>41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33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33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26</v>
      </c>
      <c r="D3493" s="2" t="s">
        <v>444</v>
      </c>
      <c r="E3493" s="2"/>
      <c r="F3493" s="2"/>
      <c r="G3493" s="2"/>
      <c r="H3493" s="2"/>
    </row>
    <row r="3494" spans="2:8">
      <c r="B3494" s="2" t="s">
        <v>3935</v>
      </c>
      <c r="C3494" s="2">
        <v>26</v>
      </c>
      <c r="D3494" s="2" t="s">
        <v>444</v>
      </c>
      <c r="E3494" s="2"/>
      <c r="F3494" s="2"/>
      <c r="G3494" s="2"/>
      <c r="H3494" s="2"/>
    </row>
    <row r="3495" spans="2:8">
      <c r="B3495" s="2" t="s">
        <v>3936</v>
      </c>
      <c r="C3495" s="2">
        <v>26</v>
      </c>
      <c r="D3495" s="2" t="s">
        <v>444</v>
      </c>
      <c r="E3495" s="2"/>
      <c r="F3495" s="2"/>
      <c r="G3495" s="2"/>
      <c r="H3495" s="2"/>
    </row>
    <row r="3496" spans="2:8">
      <c r="B3496" s="2" t="s">
        <v>3937</v>
      </c>
      <c r="C3496" s="2">
        <v>23</v>
      </c>
      <c r="D3496" s="2" t="s">
        <v>444</v>
      </c>
      <c r="E3496" s="2"/>
      <c r="F3496" s="2"/>
      <c r="G3496" s="2"/>
      <c r="H3496" s="2"/>
    </row>
    <row r="3497" spans="2:8">
      <c r="B3497" s="2" t="s">
        <v>3938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24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39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39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35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22</v>
      </c>
      <c r="D3504" s="2" t="s">
        <v>444</v>
      </c>
      <c r="E3504" s="2"/>
      <c r="F3504" s="2"/>
      <c r="G3504" s="2"/>
      <c r="H3504" s="2"/>
    </row>
    <row r="3505" spans="2:8">
      <c r="B3505" s="2" t="s">
        <v>3946</v>
      </c>
      <c r="C3505" s="2">
        <v>9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12</v>
      </c>
      <c r="D3506" s="2" t="s">
        <v>444</v>
      </c>
      <c r="E3506" s="2"/>
      <c r="F3506" s="2"/>
      <c r="G3506" s="2"/>
      <c r="H3506" s="2"/>
    </row>
    <row r="3507" spans="2:8">
      <c r="B3507" s="2" t="s">
        <v>3948</v>
      </c>
      <c r="C3507" s="2">
        <v>11</v>
      </c>
      <c r="D3507" s="2" t="s">
        <v>444</v>
      </c>
      <c r="E3507" s="2"/>
      <c r="F3507" s="2"/>
      <c r="G3507" s="2"/>
      <c r="H3507" s="2"/>
    </row>
    <row r="3508" spans="2:8">
      <c r="B3508" s="2" t="s">
        <v>3949</v>
      </c>
      <c r="C3508" s="2">
        <v>43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8</v>
      </c>
      <c r="D3509" s="2" t="s">
        <v>444</v>
      </c>
      <c r="E3509" s="2"/>
      <c r="F3509" s="2"/>
      <c r="G3509" s="2"/>
      <c r="H3509" s="2"/>
    </row>
    <row r="3510" spans="2:8">
      <c r="B3510" s="2" t="s">
        <v>3951</v>
      </c>
      <c r="C3510" s="2">
        <v>7</v>
      </c>
      <c r="D3510" s="2" t="s">
        <v>444</v>
      </c>
      <c r="E3510" s="2"/>
      <c r="F3510" s="2"/>
      <c r="G3510" s="2"/>
      <c r="H3510" s="2"/>
    </row>
    <row r="3511" spans="2:8">
      <c r="B3511" s="2" t="s">
        <v>3952</v>
      </c>
      <c r="C3511" s="2">
        <v>10</v>
      </c>
      <c r="D3511" s="2" t="s">
        <v>444</v>
      </c>
      <c r="E3511" s="2"/>
      <c r="F3511" s="2"/>
      <c r="G3511" s="2"/>
      <c r="H3511" s="2"/>
    </row>
    <row r="3512" spans="2:8">
      <c r="B3512" s="2" t="s">
        <v>3953</v>
      </c>
      <c r="C3512" s="2">
        <v>62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46</v>
      </c>
      <c r="D3513" s="2" t="s">
        <v>444</v>
      </c>
      <c r="E3513" s="2"/>
      <c r="F3513" s="2"/>
      <c r="G3513" s="2"/>
      <c r="H3513" s="2"/>
    </row>
    <row r="3514" spans="2:8">
      <c r="B3514" s="2" t="s">
        <v>3955</v>
      </c>
      <c r="C3514" s="2">
        <v>38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34</v>
      </c>
      <c r="D3515" s="2" t="s">
        <v>444</v>
      </c>
      <c r="E3515" s="2"/>
      <c r="F3515" s="2"/>
      <c r="G3515" s="2"/>
      <c r="H3515" s="2"/>
    </row>
    <row r="3516" spans="2:8">
      <c r="B3516" s="2" t="s">
        <v>3957</v>
      </c>
      <c r="C3516" s="2">
        <v>34</v>
      </c>
      <c r="D3516" s="2" t="s">
        <v>444</v>
      </c>
      <c r="E3516" s="2"/>
      <c r="F3516" s="2"/>
      <c r="G3516" s="2"/>
      <c r="H3516" s="2"/>
    </row>
    <row r="3517" spans="2:8">
      <c r="B3517" s="2" t="s">
        <v>3958</v>
      </c>
      <c r="C3517" s="2">
        <v>32</v>
      </c>
      <c r="D3517" s="2" t="s">
        <v>444</v>
      </c>
      <c r="E3517" s="2"/>
      <c r="F3517" s="2"/>
      <c r="G3517" s="2"/>
      <c r="H3517" s="2"/>
    </row>
    <row r="3518" spans="2:8">
      <c r="B3518" s="2" t="s">
        <v>3959</v>
      </c>
      <c r="C3518" s="2">
        <v>43</v>
      </c>
      <c r="D3518" s="2" t="s">
        <v>444</v>
      </c>
      <c r="E3518" s="2"/>
      <c r="F3518" s="2"/>
      <c r="G3518" s="2"/>
      <c r="H3518" s="2"/>
    </row>
    <row r="3519" spans="2:8">
      <c r="B3519" s="2" t="s">
        <v>3960</v>
      </c>
      <c r="C3519" s="2">
        <v>34</v>
      </c>
      <c r="D3519" s="2" t="s">
        <v>444</v>
      </c>
      <c r="E3519" s="2"/>
      <c r="F3519" s="2"/>
      <c r="G3519" s="2"/>
      <c r="H3519" s="2"/>
    </row>
    <row r="3520" spans="2:8">
      <c r="B3520" s="2" t="s">
        <v>3961</v>
      </c>
      <c r="C3520" s="2">
        <v>33</v>
      </c>
      <c r="D3520" s="2" t="s">
        <v>444</v>
      </c>
      <c r="E3520" s="2"/>
      <c r="F3520" s="2"/>
      <c r="G3520" s="2"/>
      <c r="H3520" s="2"/>
    </row>
    <row r="3521" spans="2:8">
      <c r="B3521" s="2" t="s">
        <v>3962</v>
      </c>
      <c r="C3521" s="2">
        <v>20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37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28</v>
      </c>
      <c r="D3523" s="2" t="s">
        <v>444</v>
      </c>
      <c r="E3523" s="2"/>
      <c r="F3523" s="2"/>
      <c r="G3523" s="2"/>
      <c r="H3523" s="2"/>
    </row>
    <row r="3524" spans="2:8">
      <c r="B3524" s="2" t="s">
        <v>3965</v>
      </c>
      <c r="C3524" s="2">
        <v>20</v>
      </c>
      <c r="D3524" s="2" t="s">
        <v>444</v>
      </c>
      <c r="E3524" s="2"/>
      <c r="F3524" s="2"/>
      <c r="G3524" s="2"/>
      <c r="H3524" s="2"/>
    </row>
    <row r="3525" spans="2:8">
      <c r="B3525" s="2" t="s">
        <v>3966</v>
      </c>
      <c r="C3525" s="2">
        <v>40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45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34</v>
      </c>
      <c r="D3527" s="2" t="s">
        <v>444</v>
      </c>
      <c r="E3527" s="2"/>
      <c r="F3527" s="2"/>
      <c r="G3527" s="2"/>
      <c r="H3527" s="2"/>
    </row>
    <row r="3528" spans="2:8">
      <c r="B3528" s="2" t="s">
        <v>3969</v>
      </c>
      <c r="C3528" s="2">
        <v>34</v>
      </c>
      <c r="D3528" s="2" t="s">
        <v>444</v>
      </c>
      <c r="E3528" s="2"/>
      <c r="F3528" s="2"/>
      <c r="G3528" s="2"/>
      <c r="H3528" s="2"/>
    </row>
    <row r="3529" spans="2:8">
      <c r="B3529" s="2" t="s">
        <v>3970</v>
      </c>
      <c r="C3529" s="2">
        <v>32</v>
      </c>
      <c r="D3529" s="2" t="s">
        <v>444</v>
      </c>
      <c r="E3529" s="2"/>
      <c r="F3529" s="2"/>
      <c r="G3529" s="2"/>
      <c r="H3529" s="2"/>
    </row>
    <row r="3530" spans="2:8">
      <c r="B3530" s="2" t="s">
        <v>3971</v>
      </c>
      <c r="C3530" s="2">
        <v>27</v>
      </c>
      <c r="D3530" s="2" t="s">
        <v>444</v>
      </c>
      <c r="E3530" s="2"/>
      <c r="F3530" s="2"/>
      <c r="G3530" s="2"/>
      <c r="H3530" s="2"/>
    </row>
    <row r="3531" spans="2:8">
      <c r="B3531" s="2" t="s">
        <v>3972</v>
      </c>
      <c r="C3531" s="2">
        <v>38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40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39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43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39</v>
      </c>
      <c r="D3540" s="2" t="s">
        <v>444</v>
      </c>
      <c r="E3540" s="2"/>
      <c r="F3540" s="2"/>
      <c r="G3540" s="2"/>
      <c r="H3540" s="2"/>
    </row>
    <row r="3541" spans="2:8">
      <c r="B3541" s="2" t="s">
        <v>3982</v>
      </c>
      <c r="C3541" s="2">
        <v>36</v>
      </c>
      <c r="D3541" s="2" t="s">
        <v>444</v>
      </c>
      <c r="E3541" s="2"/>
      <c r="F3541" s="2"/>
      <c r="G3541" s="2"/>
      <c r="H3541" s="2"/>
    </row>
    <row r="3542" spans="2:8">
      <c r="B3542" s="2" t="s">
        <v>3983</v>
      </c>
      <c r="C3542" s="2">
        <v>42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42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42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19</v>
      </c>
      <c r="D3545" s="2" t="s">
        <v>444</v>
      </c>
      <c r="E3545" s="2"/>
      <c r="F3545" s="2"/>
      <c r="G3545" s="2"/>
      <c r="H3545" s="2"/>
    </row>
    <row r="3546" spans="2:8">
      <c r="B3546" s="2" t="s">
        <v>3987</v>
      </c>
      <c r="C3546" s="2">
        <v>28</v>
      </c>
      <c r="D3546" s="2" t="s">
        <v>444</v>
      </c>
      <c r="E3546" s="2"/>
      <c r="F3546" s="2"/>
      <c r="G3546" s="2"/>
      <c r="H3546" s="2"/>
    </row>
    <row r="3547" spans="2:8">
      <c r="B3547" s="2" t="s">
        <v>3988</v>
      </c>
      <c r="C3547" s="2">
        <v>31</v>
      </c>
      <c r="D3547" s="2" t="s">
        <v>444</v>
      </c>
      <c r="E3547" s="2"/>
      <c r="F3547" s="2"/>
      <c r="G3547" s="2"/>
      <c r="H3547" s="2"/>
    </row>
    <row r="3548" spans="2:8">
      <c r="B3548" s="2" t="s">
        <v>3989</v>
      </c>
      <c r="C3548" s="2">
        <v>31</v>
      </c>
      <c r="D3548" s="2" t="s">
        <v>444</v>
      </c>
      <c r="E3548" s="2"/>
      <c r="F3548" s="2"/>
      <c r="G3548" s="2"/>
      <c r="H3548" s="2"/>
    </row>
    <row r="3549" spans="2:8">
      <c r="B3549" s="2" t="s">
        <v>3990</v>
      </c>
      <c r="C3549" s="2">
        <v>29</v>
      </c>
      <c r="D3549" s="2" t="s">
        <v>444</v>
      </c>
      <c r="E3549" s="2"/>
      <c r="F3549" s="2"/>
      <c r="G3549" s="2"/>
      <c r="H3549" s="2"/>
    </row>
    <row r="3550" spans="2:8">
      <c r="B3550" s="2" t="s">
        <v>3991</v>
      </c>
      <c r="C3550" s="2">
        <v>40</v>
      </c>
      <c r="D3550" s="2" t="s">
        <v>444</v>
      </c>
      <c r="E3550" s="2"/>
      <c r="F3550" s="2"/>
      <c r="G3550" s="2"/>
      <c r="H3550" s="2"/>
    </row>
    <row r="3551" spans="2:8">
      <c r="B3551" s="2" t="s">
        <v>3992</v>
      </c>
      <c r="C3551" s="2">
        <v>35</v>
      </c>
      <c r="D3551" s="2" t="s">
        <v>444</v>
      </c>
      <c r="E3551" s="2"/>
      <c r="F3551" s="2"/>
      <c r="G3551" s="2"/>
      <c r="H3551" s="2"/>
    </row>
    <row r="3552" spans="2:8">
      <c r="B3552" s="2" t="s">
        <v>3993</v>
      </c>
      <c r="C3552" s="2">
        <v>36</v>
      </c>
      <c r="D3552" s="2" t="s">
        <v>444</v>
      </c>
      <c r="E3552" s="2"/>
      <c r="F3552" s="2"/>
      <c r="G3552" s="2"/>
      <c r="H3552" s="2"/>
    </row>
    <row r="3553" spans="2:8">
      <c r="B3553" s="2" t="s">
        <v>3994</v>
      </c>
      <c r="C3553" s="2">
        <v>8</v>
      </c>
      <c r="D3553" s="2" t="s">
        <v>444</v>
      </c>
      <c r="E3553" s="2"/>
      <c r="F3553" s="2"/>
      <c r="G3553" s="2"/>
      <c r="H3553" s="2"/>
    </row>
    <row r="3554" spans="2:8">
      <c r="B3554" s="2" t="s">
        <v>3995</v>
      </c>
      <c r="C3554" s="2">
        <v>13</v>
      </c>
      <c r="D3554" s="2" t="s">
        <v>444</v>
      </c>
      <c r="E3554" s="2"/>
      <c r="F3554" s="2"/>
      <c r="G3554" s="2"/>
      <c r="H3554" s="2"/>
    </row>
    <row r="3555" spans="2:8">
      <c r="B3555" s="2" t="s">
        <v>3996</v>
      </c>
      <c r="C3555" s="2">
        <v>46</v>
      </c>
      <c r="D3555" s="2" t="s">
        <v>444</v>
      </c>
      <c r="E3555" s="2"/>
      <c r="F3555" s="2"/>
      <c r="G3555" s="2"/>
      <c r="H3555" s="2"/>
    </row>
    <row r="3556" spans="2:8">
      <c r="B3556" s="2" t="s">
        <v>3997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27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40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40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45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16</v>
      </c>
      <c r="D3563" s="2" t="s">
        <v>444</v>
      </c>
      <c r="E3563" s="2"/>
      <c r="F3563" s="2"/>
      <c r="G3563" s="2"/>
      <c r="H3563" s="2"/>
    </row>
    <row r="3564" spans="2:8">
      <c r="B3564" s="2" t="s">
        <v>4005</v>
      </c>
      <c r="C3564" s="2">
        <v>44</v>
      </c>
      <c r="D3564" s="2" t="s">
        <v>444</v>
      </c>
      <c r="E3564" s="2"/>
      <c r="F3564" s="2"/>
      <c r="G3564" s="2"/>
      <c r="H3564" s="2"/>
    </row>
    <row r="3565" spans="2:8">
      <c r="B3565" s="2" t="s">
        <v>4006</v>
      </c>
      <c r="C3565" s="2">
        <v>30</v>
      </c>
      <c r="D3565" s="2" t="s">
        <v>444</v>
      </c>
      <c r="E3565" s="2"/>
      <c r="F3565" s="2"/>
      <c r="G3565" s="2"/>
      <c r="H3565" s="2"/>
    </row>
    <row r="3566" spans="2:8">
      <c r="B3566" s="2" t="s">
        <v>4007</v>
      </c>
      <c r="C3566" s="2">
        <v>28</v>
      </c>
      <c r="D3566" s="2" t="s">
        <v>444</v>
      </c>
      <c r="E3566" s="2"/>
      <c r="F3566" s="2"/>
      <c r="G3566" s="2"/>
      <c r="H3566" s="2"/>
    </row>
    <row r="3567" spans="2:8">
      <c r="B3567" s="2" t="s">
        <v>4008</v>
      </c>
      <c r="C3567" s="2">
        <v>29</v>
      </c>
      <c r="D3567" s="2" t="s">
        <v>444</v>
      </c>
      <c r="E3567" s="2"/>
      <c r="F3567" s="2"/>
      <c r="G3567" s="2"/>
      <c r="H3567" s="2"/>
    </row>
    <row r="3568" spans="2:8">
      <c r="B3568" s="2" t="s">
        <v>4009</v>
      </c>
      <c r="C3568" s="2">
        <v>27</v>
      </c>
      <c r="D3568" s="2" t="s">
        <v>444</v>
      </c>
      <c r="E3568" s="2"/>
      <c r="F3568" s="2"/>
      <c r="G3568" s="2"/>
      <c r="H3568" s="2"/>
    </row>
    <row r="3569" spans="2:8">
      <c r="B3569" s="2" t="s">
        <v>4010</v>
      </c>
      <c r="C3569" s="2">
        <v>27</v>
      </c>
      <c r="D3569" s="2" t="s">
        <v>444</v>
      </c>
      <c r="E3569" s="2"/>
      <c r="F3569" s="2"/>
      <c r="G3569" s="2"/>
      <c r="H3569" s="2"/>
    </row>
    <row r="3570" spans="2:8">
      <c r="B3570" s="2" t="s">
        <v>4011</v>
      </c>
      <c r="C3570" s="2">
        <v>37</v>
      </c>
      <c r="D3570" s="2" t="s">
        <v>444</v>
      </c>
      <c r="E3570" s="2"/>
      <c r="F3570" s="2"/>
      <c r="G3570" s="2"/>
      <c r="H3570" s="2"/>
    </row>
    <row r="3571" spans="2:8">
      <c r="B3571" s="2" t="s">
        <v>4012</v>
      </c>
      <c r="C3571" s="2">
        <v>39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38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17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23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18</v>
      </c>
      <c r="D3575" s="2" t="s">
        <v>444</v>
      </c>
      <c r="E3575" s="2"/>
      <c r="F3575" s="2"/>
      <c r="G3575" s="2"/>
      <c r="H3575" s="2"/>
    </row>
    <row r="3576" spans="2:8">
      <c r="B3576" s="2" t="s">
        <v>4017</v>
      </c>
      <c r="C3576" s="2">
        <v>42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34</v>
      </c>
      <c r="D3577" s="2" t="s">
        <v>444</v>
      </c>
      <c r="E3577" s="2"/>
      <c r="F3577" s="2"/>
      <c r="G3577" s="2"/>
      <c r="H3577" s="2"/>
    </row>
    <row r="3578" spans="2:8">
      <c r="B3578" s="2" t="s">
        <v>4019</v>
      </c>
      <c r="C3578" s="2">
        <v>32</v>
      </c>
      <c r="D3578" s="2" t="s">
        <v>444</v>
      </c>
      <c r="E3578" s="2"/>
      <c r="F3578" s="2"/>
      <c r="G3578" s="2"/>
      <c r="H3578" s="2"/>
    </row>
    <row r="3579" spans="2:8">
      <c r="B3579" s="2" t="s">
        <v>4020</v>
      </c>
      <c r="C3579" s="2">
        <v>36</v>
      </c>
      <c r="D3579" s="2" t="s">
        <v>444</v>
      </c>
      <c r="E3579" s="2"/>
      <c r="F3579" s="2"/>
      <c r="G3579" s="2"/>
      <c r="H3579" s="2"/>
    </row>
    <row r="3580" spans="2:8">
      <c r="B3580" s="2" t="s">
        <v>4021</v>
      </c>
      <c r="C3580" s="2">
        <v>47</v>
      </c>
      <c r="D3580" s="2" t="s">
        <v>444</v>
      </c>
      <c r="E3580" s="2"/>
      <c r="F3580" s="2"/>
      <c r="G3580" s="2"/>
      <c r="H3580" s="2"/>
    </row>
    <row r="3581" spans="2:8">
      <c r="B3581" s="2" t="s">
        <v>4022</v>
      </c>
      <c r="C3581" s="2">
        <v>34</v>
      </c>
      <c r="D3581" s="2" t="s">
        <v>444</v>
      </c>
      <c r="E3581" s="2"/>
      <c r="F3581" s="2"/>
      <c r="G3581" s="2"/>
      <c r="H3581" s="2"/>
    </row>
    <row r="3582" spans="2:8">
      <c r="B3582" s="2" t="s">
        <v>4023</v>
      </c>
      <c r="C3582" s="2">
        <v>32</v>
      </c>
      <c r="D3582" s="2" t="s">
        <v>444</v>
      </c>
      <c r="E3582" s="2"/>
      <c r="F3582" s="2"/>
      <c r="G3582" s="2"/>
      <c r="H3582" s="2"/>
    </row>
    <row r="3583" spans="2:8">
      <c r="B3583" s="2" t="s">
        <v>4024</v>
      </c>
      <c r="C3583" s="2">
        <v>31</v>
      </c>
      <c r="D3583" s="2" t="s">
        <v>444</v>
      </c>
      <c r="E3583" s="2"/>
      <c r="F3583" s="2"/>
      <c r="G3583" s="2"/>
      <c r="H3583" s="2"/>
    </row>
    <row r="3584" spans="2:8">
      <c r="B3584" s="2" t="s">
        <v>4025</v>
      </c>
      <c r="C3584" s="2">
        <v>46</v>
      </c>
      <c r="D3584" s="2" t="s">
        <v>444</v>
      </c>
      <c r="E3584" s="2"/>
      <c r="F3584" s="2"/>
      <c r="G3584" s="2"/>
      <c r="H3584" s="2"/>
    </row>
    <row r="3585" spans="2:8">
      <c r="B3585" s="2" t="s">
        <v>4026</v>
      </c>
      <c r="C3585" s="2">
        <v>37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39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40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11</v>
      </c>
      <c r="D3588" s="2" t="s">
        <v>444</v>
      </c>
      <c r="E3588" s="2"/>
      <c r="F3588" s="2"/>
      <c r="G3588" s="2"/>
      <c r="H3588" s="2"/>
    </row>
    <row r="3589" spans="2:8">
      <c r="B3589" s="2" t="s">
        <v>4030</v>
      </c>
      <c r="C3589" s="2">
        <v>39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34</v>
      </c>
      <c r="D3590" s="2" t="s">
        <v>444</v>
      </c>
      <c r="E3590" s="2"/>
      <c r="F3590" s="2"/>
      <c r="G3590" s="2"/>
      <c r="H3590" s="2"/>
    </row>
    <row r="3591" spans="2:8">
      <c r="B3591" s="2" t="s">
        <v>4032</v>
      </c>
      <c r="C3591" s="2">
        <v>29</v>
      </c>
      <c r="D3591" s="2" t="s">
        <v>444</v>
      </c>
      <c r="E3591" s="2"/>
      <c r="F3591" s="2"/>
      <c r="G3591" s="2"/>
      <c r="H3591" s="2"/>
    </row>
    <row r="3592" spans="2:8">
      <c r="B3592" s="2" t="s">
        <v>4033</v>
      </c>
      <c r="C3592" s="2">
        <v>33</v>
      </c>
      <c r="D3592" s="2" t="s">
        <v>444</v>
      </c>
      <c r="E3592" s="2"/>
      <c r="F3592" s="2"/>
      <c r="G3592" s="2"/>
      <c r="H3592" s="2"/>
    </row>
    <row r="3593" spans="2:8">
      <c r="B3593" s="2" t="s">
        <v>4034</v>
      </c>
      <c r="C3593" s="2">
        <v>31</v>
      </c>
      <c r="D3593" s="2" t="s">
        <v>444</v>
      </c>
      <c r="E3593" s="2"/>
      <c r="F3593" s="2"/>
      <c r="G3593" s="2"/>
      <c r="H3593" s="2"/>
    </row>
    <row r="3594" spans="2:8">
      <c r="B3594" s="2" t="s">
        <v>4035</v>
      </c>
      <c r="C3594" s="2">
        <v>47</v>
      </c>
      <c r="D3594" s="2" t="s">
        <v>444</v>
      </c>
      <c r="E3594" s="2"/>
      <c r="F3594" s="2"/>
      <c r="G3594" s="2"/>
      <c r="H3594" s="2"/>
    </row>
    <row r="3595" spans="2:8">
      <c r="B3595" s="2" t="s">
        <v>4036</v>
      </c>
      <c r="C3595" s="2">
        <v>37</v>
      </c>
      <c r="D3595" s="2" t="s">
        <v>444</v>
      </c>
      <c r="E3595" s="2"/>
      <c r="F3595" s="2"/>
      <c r="G3595" s="2"/>
      <c r="H3595" s="2"/>
    </row>
    <row r="3596" spans="2:8">
      <c r="B3596" s="2" t="s">
        <v>4037</v>
      </c>
      <c r="C3596" s="2">
        <v>35</v>
      </c>
      <c r="D3596" s="2" t="s">
        <v>444</v>
      </c>
      <c r="E3596" s="2"/>
      <c r="F3596" s="2"/>
      <c r="G3596" s="2"/>
      <c r="H3596" s="2"/>
    </row>
    <row r="3597" spans="2:8">
      <c r="B3597" s="2" t="s">
        <v>4038</v>
      </c>
      <c r="C3597" s="2">
        <v>32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33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33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11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16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20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39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39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38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40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13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18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41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35</v>
      </c>
      <c r="D3612" s="2" t="s">
        <v>444</v>
      </c>
      <c r="E3612" s="2"/>
      <c r="F3612" s="2"/>
      <c r="G3612" s="2"/>
      <c r="H3612" s="2"/>
    </row>
    <row r="3613" spans="2:8">
      <c r="B3613" s="2" t="s">
        <v>4054</v>
      </c>
      <c r="C3613" s="2">
        <v>27</v>
      </c>
      <c r="D3613" s="2" t="s">
        <v>444</v>
      </c>
      <c r="E3613" s="2"/>
      <c r="F3613" s="2"/>
      <c r="G3613" s="2"/>
      <c r="H3613" s="2"/>
    </row>
    <row r="3614" spans="2:8">
      <c r="B3614" s="2" t="s">
        <v>4055</v>
      </c>
      <c r="C3614" s="2">
        <v>24</v>
      </c>
      <c r="D3614" s="2" t="s">
        <v>444</v>
      </c>
      <c r="E3614" s="2"/>
      <c r="F3614" s="2"/>
      <c r="G3614" s="2"/>
      <c r="H3614" s="2"/>
    </row>
    <row r="3615" spans="2:8">
      <c r="B3615" s="2" t="s">
        <v>4056</v>
      </c>
      <c r="C3615" s="2">
        <v>36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39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35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37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13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18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20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19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23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21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20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42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43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50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38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24</v>
      </c>
      <c r="D3632" s="2" t="s">
        <v>444</v>
      </c>
      <c r="E3632" s="2"/>
      <c r="F3632" s="2"/>
      <c r="G3632" s="2"/>
      <c r="H3632" s="2"/>
    </row>
    <row r="3633" spans="2:8">
      <c r="B3633" s="2" t="s">
        <v>4074</v>
      </c>
      <c r="C3633" s="2">
        <v>24</v>
      </c>
      <c r="D3633" s="2" t="s">
        <v>444</v>
      </c>
      <c r="E3633" s="2"/>
      <c r="F3633" s="2"/>
      <c r="G3633" s="2"/>
      <c r="H3633" s="2"/>
    </row>
    <row r="3634" spans="2:8">
      <c r="B3634" s="2" t="s">
        <v>4075</v>
      </c>
      <c r="C3634" s="2">
        <v>22</v>
      </c>
      <c r="D3634" s="2" t="s">
        <v>444</v>
      </c>
      <c r="E3634" s="2"/>
      <c r="F3634" s="2"/>
      <c r="G3634" s="2"/>
      <c r="H3634" s="2"/>
    </row>
    <row r="3635" spans="2:8">
      <c r="B3635" s="2" t="s">
        <v>4076</v>
      </c>
      <c r="C3635" s="2">
        <v>16</v>
      </c>
      <c r="D3635" s="2" t="s">
        <v>444</v>
      </c>
      <c r="E3635" s="2"/>
      <c r="F3635" s="2"/>
      <c r="G3635" s="2"/>
      <c r="H3635" s="2"/>
    </row>
    <row r="3636" spans="2:8">
      <c r="B3636" s="2" t="s">
        <v>4077</v>
      </c>
      <c r="C3636" s="2">
        <v>9</v>
      </c>
      <c r="D3636" s="2" t="s">
        <v>444</v>
      </c>
      <c r="E3636" s="2"/>
      <c r="F3636" s="2"/>
      <c r="G3636" s="2"/>
      <c r="H3636" s="2"/>
    </row>
    <row r="3637" spans="2:8">
      <c r="B3637" s="2" t="s">
        <v>4078</v>
      </c>
      <c r="C3637" s="2">
        <v>6</v>
      </c>
      <c r="D3637" s="2" t="s">
        <v>444</v>
      </c>
      <c r="E3637" s="2"/>
      <c r="F3637" s="2"/>
      <c r="G3637" s="2"/>
      <c r="H3637" s="2"/>
    </row>
    <row r="3638" spans="2:8">
      <c r="B3638" s="2" t="s">
        <v>4079</v>
      </c>
      <c r="C3638" s="2">
        <v>11</v>
      </c>
      <c r="D3638" s="2" t="s">
        <v>444</v>
      </c>
      <c r="E3638" s="2"/>
      <c r="F3638" s="2"/>
      <c r="G3638" s="2"/>
      <c r="H3638" s="2"/>
    </row>
    <row r="3639" spans="2:8">
      <c r="B3639" s="2" t="s">
        <v>4080</v>
      </c>
      <c r="C3639" s="2">
        <v>33</v>
      </c>
      <c r="D3639" s="2" t="s">
        <v>444</v>
      </c>
      <c r="E3639" s="2"/>
      <c r="F3639" s="2"/>
      <c r="G3639" s="2"/>
      <c r="H3639" s="2"/>
    </row>
    <row r="3640" spans="2:8">
      <c r="B3640" s="2" t="s">
        <v>4081</v>
      </c>
      <c r="C3640" s="2">
        <v>19</v>
      </c>
      <c r="D3640" s="2" t="s">
        <v>444</v>
      </c>
      <c r="E3640" s="2"/>
      <c r="F3640" s="2"/>
      <c r="G3640" s="2"/>
      <c r="H3640" s="2"/>
    </row>
    <row r="3641" spans="2:8">
      <c r="B3641" s="2" t="s">
        <v>4082</v>
      </c>
      <c r="C3641" s="2">
        <v>37</v>
      </c>
      <c r="D3641" s="2" t="s">
        <v>444</v>
      </c>
      <c r="E3641" s="2"/>
      <c r="F3641" s="2"/>
      <c r="G3641" s="2"/>
      <c r="H3641" s="2"/>
    </row>
    <row r="3642" spans="2:8">
      <c r="B3642" s="2" t="s">
        <v>4083</v>
      </c>
      <c r="C3642" s="2">
        <v>35</v>
      </c>
      <c r="D3642" s="2" t="s">
        <v>444</v>
      </c>
      <c r="E3642" s="2"/>
      <c r="F3642" s="2"/>
      <c r="G3642" s="2"/>
      <c r="H3642" s="2"/>
    </row>
    <row r="3643" spans="2:8">
      <c r="B3643" s="2" t="s">
        <v>4084</v>
      </c>
      <c r="C3643" s="2">
        <v>29</v>
      </c>
      <c r="D3643" s="2" t="s">
        <v>444</v>
      </c>
      <c r="E3643" s="2"/>
      <c r="F3643" s="2"/>
      <c r="G3643" s="2"/>
      <c r="H3643" s="2"/>
    </row>
    <row r="3644" spans="2:8">
      <c r="B3644" s="2" t="s">
        <v>4085</v>
      </c>
      <c r="C3644" s="2">
        <v>14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39</v>
      </c>
      <c r="D3645" s="2" t="s">
        <v>444</v>
      </c>
      <c r="E3645" s="2"/>
      <c r="F3645" s="2"/>
      <c r="G3645" s="2"/>
      <c r="H3645" s="2"/>
    </row>
    <row r="3646" spans="2:8">
      <c r="B3646" s="2" t="s">
        <v>4087</v>
      </c>
      <c r="C3646" s="2">
        <v>32</v>
      </c>
      <c r="D3646" s="2" t="s">
        <v>444</v>
      </c>
      <c r="E3646" s="2"/>
      <c r="F3646" s="2"/>
      <c r="G3646" s="2"/>
      <c r="H3646" s="2"/>
    </row>
    <row r="3647" spans="2:8">
      <c r="B3647" s="2" t="s">
        <v>4088</v>
      </c>
      <c r="C3647" s="2">
        <v>27</v>
      </c>
      <c r="D3647" s="2" t="s">
        <v>444</v>
      </c>
      <c r="E3647" s="2"/>
      <c r="F3647" s="2"/>
      <c r="G3647" s="2"/>
      <c r="H3647" s="2"/>
    </row>
    <row r="3648" spans="2:8">
      <c r="B3648" s="2" t="s">
        <v>4089</v>
      </c>
      <c r="C3648" s="2">
        <v>37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43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19</v>
      </c>
      <c r="D3650" s="2" t="s">
        <v>444</v>
      </c>
      <c r="E3650" s="2"/>
      <c r="F3650" s="2"/>
      <c r="G3650" s="2"/>
      <c r="H3650" s="2"/>
    </row>
    <row r="3651" spans="2:8">
      <c r="B3651" s="2" t="s">
        <v>4092</v>
      </c>
      <c r="C3651" s="2">
        <v>16</v>
      </c>
      <c r="D3651" s="2" t="s">
        <v>444</v>
      </c>
      <c r="E3651" s="2"/>
      <c r="F3651" s="2"/>
      <c r="G3651" s="2"/>
      <c r="H3651" s="2"/>
    </row>
    <row r="3652" spans="2:8">
      <c r="B3652" s="2" t="s">
        <v>4093</v>
      </c>
      <c r="C3652" s="2">
        <v>18</v>
      </c>
      <c r="D3652" s="2" t="s">
        <v>444</v>
      </c>
      <c r="E3652" s="2"/>
      <c r="F3652" s="2"/>
      <c r="G3652" s="2"/>
      <c r="H3652" s="2"/>
    </row>
    <row r="3653" spans="2:8">
      <c r="B3653" s="2" t="s">
        <v>4094</v>
      </c>
      <c r="C3653" s="2">
        <v>18</v>
      </c>
      <c r="D3653" s="2" t="s">
        <v>444</v>
      </c>
      <c r="E3653" s="2"/>
      <c r="F3653" s="2"/>
      <c r="G3653" s="2"/>
      <c r="H3653" s="2"/>
    </row>
    <row r="3654" spans="2:8">
      <c r="B3654" s="2" t="s">
        <v>4095</v>
      </c>
      <c r="C3654" s="2">
        <v>42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42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43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40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57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44</v>
      </c>
      <c r="D3659" s="2" t="s">
        <v>444</v>
      </c>
      <c r="E3659" s="2"/>
      <c r="F3659" s="2"/>
      <c r="G3659" s="2"/>
      <c r="H3659" s="2"/>
    </row>
    <row r="3660" spans="2:8">
      <c r="B3660" s="2" t="s">
        <v>4101</v>
      </c>
      <c r="C3660" s="2">
        <v>51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39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39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38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40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41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36</v>
      </c>
      <c r="D3667" s="2" t="s">
        <v>444</v>
      </c>
      <c r="E3667" s="2"/>
      <c r="F3667" s="2"/>
      <c r="G3667" s="2"/>
      <c r="H3667" s="2"/>
    </row>
    <row r="3668" spans="2:8">
      <c r="B3668" s="2" t="s">
        <v>4109</v>
      </c>
      <c r="C3668" s="2">
        <v>47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33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35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42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44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39</v>
      </c>
      <c r="D3674" s="2" t="s">
        <v>444</v>
      </c>
      <c r="E3674" s="2"/>
      <c r="F3674" s="2"/>
      <c r="G3674" s="2"/>
      <c r="H3674" s="2"/>
    </row>
    <row r="3675" spans="2:8">
      <c r="B3675" s="2" t="s">
        <v>4116</v>
      </c>
      <c r="C3675" s="2">
        <v>36</v>
      </c>
      <c r="D3675" s="2" t="s">
        <v>444</v>
      </c>
      <c r="E3675" s="2"/>
      <c r="F3675" s="2"/>
      <c r="G3675" s="2"/>
      <c r="H3675" s="2"/>
    </row>
    <row r="3676" spans="2:8">
      <c r="B3676" s="2" t="s">
        <v>4117</v>
      </c>
      <c r="C3676" s="2">
        <v>36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41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43</v>
      </c>
      <c r="D3678" s="2" t="s">
        <v>444</v>
      </c>
      <c r="E3678" s="2"/>
      <c r="F3678" s="2"/>
      <c r="G3678" s="2"/>
      <c r="H3678" s="2"/>
    </row>
    <row r="3679" spans="2:8">
      <c r="B3679" s="2" t="s">
        <v>4120</v>
      </c>
      <c r="C3679" s="2">
        <v>39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42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38</v>
      </c>
      <c r="D3681" s="2" t="s">
        <v>444</v>
      </c>
      <c r="E3681" s="2"/>
      <c r="F3681" s="2"/>
      <c r="G3681" s="2"/>
      <c r="H3681" s="2"/>
    </row>
    <row r="3682" spans="2:8">
      <c r="B3682" s="2" t="s">
        <v>4123</v>
      </c>
      <c r="C3682" s="2">
        <v>38</v>
      </c>
      <c r="D3682" s="2" t="s">
        <v>444</v>
      </c>
      <c r="E3682" s="2"/>
      <c r="F3682" s="2"/>
      <c r="G3682" s="2"/>
      <c r="H3682" s="2"/>
    </row>
    <row r="3683" spans="2:8">
      <c r="B3683" s="2" t="s">
        <v>4124</v>
      </c>
      <c r="C3683" s="2">
        <v>60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33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36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44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42</v>
      </c>
      <c r="D3687" s="2" t="s">
        <v>444</v>
      </c>
      <c r="E3687" s="2"/>
      <c r="F3687" s="2"/>
      <c r="G3687" s="2"/>
      <c r="H3687" s="2"/>
    </row>
    <row r="3688" spans="2:8">
      <c r="B3688" s="2" t="s">
        <v>4129</v>
      </c>
      <c r="C3688" s="2">
        <v>23</v>
      </c>
      <c r="D3688" s="2" t="s">
        <v>444</v>
      </c>
      <c r="E3688" s="2"/>
      <c r="F3688" s="2"/>
      <c r="G3688" s="2"/>
      <c r="H3688" s="2"/>
    </row>
    <row r="3689" spans="2:8">
      <c r="B3689" s="2" t="s">
        <v>4130</v>
      </c>
      <c r="C3689" s="2">
        <v>22</v>
      </c>
      <c r="D3689" s="2" t="s">
        <v>444</v>
      </c>
      <c r="E3689" s="2"/>
      <c r="F3689" s="2"/>
      <c r="G3689" s="2"/>
      <c r="H3689" s="2"/>
    </row>
    <row r="3690" spans="2:8">
      <c r="B3690" s="2" t="s">
        <v>4131</v>
      </c>
      <c r="C3690" s="2">
        <v>22</v>
      </c>
      <c r="D3690" s="2" t="s">
        <v>444</v>
      </c>
      <c r="E3690" s="2"/>
      <c r="F3690" s="2"/>
      <c r="G3690" s="2"/>
      <c r="H3690" s="2"/>
    </row>
    <row r="3691" spans="2:8">
      <c r="B3691" s="2" t="s">
        <v>4132</v>
      </c>
      <c r="C3691" s="2">
        <v>20</v>
      </c>
      <c r="D3691" s="2" t="s">
        <v>444</v>
      </c>
      <c r="E3691" s="2"/>
      <c r="F3691" s="2"/>
      <c r="G3691" s="2"/>
      <c r="H3691" s="2"/>
    </row>
    <row r="3692" spans="2:8">
      <c r="B3692" s="2" t="s">
        <v>4133</v>
      </c>
      <c r="C3692" s="2">
        <v>20</v>
      </c>
      <c r="D3692" s="2" t="s">
        <v>444</v>
      </c>
      <c r="E3692" s="2"/>
      <c r="F3692" s="2"/>
      <c r="G3692" s="2"/>
      <c r="H3692" s="2"/>
    </row>
    <row r="3693" spans="2:8">
      <c r="B3693" s="2" t="s">
        <v>4134</v>
      </c>
      <c r="C3693" s="2">
        <v>21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24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52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9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13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48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61</v>
      </c>
      <c r="D3699" s="2" t="s">
        <v>444</v>
      </c>
      <c r="E3699" s="2"/>
      <c r="F3699" s="2"/>
      <c r="G3699" s="2"/>
      <c r="H3699" s="2"/>
    </row>
    <row r="3700" spans="2:8">
      <c r="B3700" s="2" t="s">
        <v>4141</v>
      </c>
      <c r="C3700" s="2">
        <v>42</v>
      </c>
      <c r="D3700" s="2" t="s">
        <v>444</v>
      </c>
      <c r="E3700" s="2"/>
      <c r="F3700" s="2"/>
      <c r="G3700" s="2"/>
      <c r="H3700" s="2"/>
    </row>
    <row r="3701" spans="2:8">
      <c r="B3701" s="2" t="s">
        <v>4142</v>
      </c>
      <c r="C3701" s="2">
        <v>31</v>
      </c>
      <c r="D3701" s="2" t="s">
        <v>444</v>
      </c>
      <c r="E3701" s="2"/>
      <c r="F3701" s="2"/>
      <c r="G3701" s="2"/>
      <c r="H3701" s="2"/>
    </row>
    <row r="3702" spans="2:8">
      <c r="B3702" s="2" t="s">
        <v>4143</v>
      </c>
      <c r="C3702" s="2">
        <v>33</v>
      </c>
      <c r="D3702" s="2" t="s">
        <v>444</v>
      </c>
      <c r="E3702" s="2"/>
      <c r="F3702" s="2"/>
      <c r="G3702" s="2"/>
      <c r="H3702" s="2"/>
    </row>
    <row r="3703" spans="2:8">
      <c r="B3703" s="2" t="s">
        <v>4144</v>
      </c>
      <c r="C3703" s="2">
        <v>33</v>
      </c>
      <c r="D3703" s="2" t="s">
        <v>444</v>
      </c>
      <c r="E3703" s="2"/>
      <c r="F3703" s="2"/>
      <c r="G3703" s="2"/>
      <c r="H3703" s="2"/>
    </row>
    <row r="3704" spans="2:8">
      <c r="B3704" s="2" t="s">
        <v>4145</v>
      </c>
      <c r="C3704" s="2">
        <v>32</v>
      </c>
      <c r="D3704" s="2" t="s">
        <v>444</v>
      </c>
      <c r="E3704" s="2"/>
      <c r="F3704" s="2"/>
      <c r="G3704" s="2"/>
      <c r="H3704" s="2"/>
    </row>
    <row r="3705" spans="2:8">
      <c r="B3705" s="2" t="s">
        <v>4146</v>
      </c>
      <c r="C3705" s="2">
        <v>44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18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40</v>
      </c>
      <c r="D3707" s="2" t="s">
        <v>444</v>
      </c>
      <c r="E3707" s="2"/>
      <c r="F3707" s="2"/>
      <c r="G3707" s="2"/>
      <c r="H3707" s="2"/>
    </row>
    <row r="3708" spans="2:8">
      <c r="B3708" s="2" t="s">
        <v>4149</v>
      </c>
      <c r="C3708" s="2">
        <v>7</v>
      </c>
      <c r="D3708" s="2" t="s">
        <v>444</v>
      </c>
      <c r="E3708" s="2"/>
      <c r="F3708" s="2"/>
      <c r="G3708" s="2"/>
      <c r="H3708" s="2"/>
    </row>
    <row r="3709" spans="2:8">
      <c r="B3709" s="2" t="s">
        <v>4150</v>
      </c>
      <c r="C3709" s="2">
        <v>20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10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25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29</v>
      </c>
      <c r="D3713" s="2" t="s">
        <v>444</v>
      </c>
      <c r="E3713" s="2"/>
      <c r="F3713" s="2"/>
      <c r="G3713" s="2"/>
      <c r="H3713" s="2"/>
    </row>
    <row r="3714" spans="2:8">
      <c r="B3714" s="2" t="s">
        <v>4155</v>
      </c>
      <c r="C3714" s="2">
        <v>35</v>
      </c>
      <c r="D3714" s="2" t="s">
        <v>444</v>
      </c>
      <c r="E3714" s="2"/>
      <c r="F3714" s="2"/>
      <c r="G3714" s="2"/>
      <c r="H3714" s="2"/>
    </row>
    <row r="3715" spans="2:8">
      <c r="B3715" s="2" t="s">
        <v>4156</v>
      </c>
      <c r="C3715" s="2">
        <v>31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40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30</v>
      </c>
      <c r="D3717" s="2" t="s">
        <v>444</v>
      </c>
      <c r="E3717" s="2"/>
      <c r="F3717" s="2"/>
      <c r="G3717" s="2"/>
      <c r="H3717" s="2"/>
    </row>
    <row r="3718" spans="2:8">
      <c r="B3718" s="2" t="s">
        <v>4159</v>
      </c>
      <c r="C3718" s="2">
        <v>28</v>
      </c>
      <c r="D3718" s="2" t="s">
        <v>444</v>
      </c>
      <c r="E3718" s="2"/>
      <c r="F3718" s="2"/>
      <c r="G3718" s="2"/>
      <c r="H3718" s="2"/>
    </row>
    <row r="3719" spans="2:8">
      <c r="B3719" s="2" t="s">
        <v>4160</v>
      </c>
      <c r="C3719" s="2">
        <v>25</v>
      </c>
      <c r="D3719" s="2" t="s">
        <v>444</v>
      </c>
      <c r="E3719" s="2"/>
      <c r="F3719" s="2"/>
      <c r="G3719" s="2"/>
      <c r="H3719" s="2"/>
    </row>
    <row r="3720" spans="2:8">
      <c r="B3720" s="2" t="s">
        <v>4161</v>
      </c>
      <c r="C3720" s="2">
        <v>31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31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33</v>
      </c>
      <c r="D3723" s="2" t="s">
        <v>444</v>
      </c>
      <c r="E3723" s="2"/>
      <c r="F3723" s="2"/>
      <c r="G3723" s="2"/>
      <c r="H3723" s="2"/>
    </row>
    <row r="3724" spans="2:8">
      <c r="B3724" s="2" t="s">
        <v>4165</v>
      </c>
      <c r="C3724" s="2">
        <v>43</v>
      </c>
      <c r="D3724" s="2" t="s">
        <v>444</v>
      </c>
      <c r="E3724" s="2"/>
      <c r="F3724" s="2"/>
      <c r="G3724" s="2"/>
      <c r="H3724" s="2"/>
    </row>
    <row r="3725" spans="2:8">
      <c r="B3725" s="2" t="s">
        <v>4166</v>
      </c>
      <c r="C3725" s="2">
        <v>39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46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45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40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39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11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12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17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43</v>
      </c>
      <c r="D3733" s="2" t="s">
        <v>444</v>
      </c>
      <c r="E3733" s="2"/>
      <c r="F3733" s="2"/>
      <c r="G3733" s="2"/>
      <c r="H3733" s="2"/>
    </row>
    <row r="3734" spans="2:8">
      <c r="B3734" s="2" t="s">
        <v>4175</v>
      </c>
      <c r="C3734" s="2">
        <v>43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31</v>
      </c>
      <c r="D3735" s="2" t="s">
        <v>444</v>
      </c>
      <c r="E3735" s="2"/>
      <c r="F3735" s="2"/>
      <c r="G3735" s="2"/>
      <c r="H3735" s="2"/>
    </row>
    <row r="3736" spans="2:8">
      <c r="B3736" s="2" t="s">
        <v>4177</v>
      </c>
      <c r="C3736" s="2">
        <v>44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27</v>
      </c>
      <c r="D3737" s="2" t="s">
        <v>444</v>
      </c>
      <c r="E3737" s="2"/>
      <c r="F3737" s="2"/>
      <c r="G3737" s="2"/>
      <c r="H3737" s="2"/>
    </row>
    <row r="3738" spans="2:8">
      <c r="B3738" s="2" t="s">
        <v>4179</v>
      </c>
      <c r="C3738" s="2">
        <v>28</v>
      </c>
      <c r="D3738" s="2" t="s">
        <v>444</v>
      </c>
      <c r="E3738" s="2"/>
      <c r="F3738" s="2"/>
      <c r="G3738" s="2"/>
      <c r="H3738" s="2"/>
    </row>
    <row r="3739" spans="2:8">
      <c r="B3739" s="2" t="s">
        <v>4180</v>
      </c>
      <c r="C3739" s="2">
        <v>32</v>
      </c>
      <c r="D3739" s="2" t="s">
        <v>444</v>
      </c>
      <c r="E3739" s="2"/>
      <c r="F3739" s="2"/>
      <c r="G3739" s="2"/>
      <c r="H3739" s="2"/>
    </row>
    <row r="3740" spans="2:8">
      <c r="B3740" s="2" t="s">
        <v>4181</v>
      </c>
      <c r="C3740" s="2">
        <v>40</v>
      </c>
      <c r="D3740" s="2" t="s">
        <v>444</v>
      </c>
      <c r="E3740" s="2"/>
      <c r="F3740" s="2"/>
      <c r="G3740" s="2"/>
      <c r="H3740" s="2"/>
    </row>
    <row r="3741" spans="2:8">
      <c r="B3741" s="2" t="s">
        <v>4182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43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40</v>
      </c>
      <c r="D3745" s="2" t="s">
        <v>444</v>
      </c>
      <c r="E3745" s="2"/>
      <c r="F3745" s="2"/>
      <c r="G3745" s="2"/>
      <c r="H3745" s="2"/>
    </row>
    <row r="3746" spans="2:8">
      <c r="B3746" s="2" t="s">
        <v>4187</v>
      </c>
      <c r="C3746" s="2">
        <v>41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38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43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25</v>
      </c>
      <c r="D3750" s="2" t="s">
        <v>444</v>
      </c>
      <c r="E3750" s="2"/>
      <c r="F3750" s="2"/>
      <c r="G3750" s="2"/>
      <c r="H3750" s="2"/>
    </row>
    <row r="3751" spans="2:8">
      <c r="B3751" s="2" t="s">
        <v>4192</v>
      </c>
      <c r="C3751" s="2">
        <v>31</v>
      </c>
      <c r="D3751" s="2" t="s">
        <v>444</v>
      </c>
      <c r="E3751" s="2"/>
      <c r="F3751" s="2"/>
      <c r="G3751" s="2"/>
      <c r="H3751" s="2"/>
    </row>
    <row r="3752" spans="2:8">
      <c r="B3752" s="2" t="s">
        <v>4193</v>
      </c>
      <c r="C3752" s="2">
        <v>28</v>
      </c>
      <c r="D3752" s="2" t="s">
        <v>444</v>
      </c>
      <c r="E3752" s="2"/>
      <c r="F3752" s="2"/>
      <c r="G3752" s="2"/>
      <c r="H3752" s="2"/>
    </row>
    <row r="3753" spans="2:8">
      <c r="B3753" s="2" t="s">
        <v>4194</v>
      </c>
      <c r="C3753" s="2">
        <v>46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45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22</v>
      </c>
      <c r="D3755" s="2" t="s">
        <v>444</v>
      </c>
      <c r="E3755" s="2"/>
      <c r="F3755" s="2"/>
      <c r="G3755" s="2"/>
      <c r="H3755" s="2"/>
    </row>
    <row r="3756" spans="2:8">
      <c r="B3756" s="2" t="s">
        <v>4197</v>
      </c>
      <c r="C3756" s="2">
        <v>26</v>
      </c>
      <c r="D3756" s="2" t="s">
        <v>444</v>
      </c>
      <c r="E3756" s="2"/>
      <c r="F3756" s="2"/>
      <c r="G3756" s="2"/>
      <c r="H3756" s="2"/>
    </row>
    <row r="3757" spans="2:8">
      <c r="B3757" s="2" t="s">
        <v>4198</v>
      </c>
      <c r="C3757" s="2">
        <v>23</v>
      </c>
      <c r="D3757" s="2" t="s">
        <v>444</v>
      </c>
      <c r="E3757" s="2"/>
      <c r="F3757" s="2"/>
      <c r="G3757" s="2"/>
      <c r="H3757" s="2"/>
    </row>
    <row r="3758" spans="2:8">
      <c r="B3758" s="2" t="s">
        <v>4199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15</v>
      </c>
      <c r="D3761" s="2" t="s">
        <v>444</v>
      </c>
      <c r="E3761" s="2"/>
      <c r="F3761" s="2"/>
      <c r="G3761" s="2"/>
      <c r="H3761" s="2"/>
    </row>
    <row r="3762" spans="2:8">
      <c r="B3762" s="2" t="s">
        <v>4203</v>
      </c>
      <c r="C3762" s="2">
        <v>15</v>
      </c>
      <c r="D3762" s="2" t="s">
        <v>444</v>
      </c>
      <c r="E3762" s="2"/>
      <c r="F3762" s="2"/>
      <c r="G3762" s="2"/>
      <c r="H3762" s="2"/>
    </row>
    <row r="3763" spans="2:8">
      <c r="B3763" s="2" t="s">
        <v>4204</v>
      </c>
      <c r="C3763" s="2">
        <v>38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41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40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7</v>
      </c>
      <c r="D3766" s="2" t="s">
        <v>444</v>
      </c>
      <c r="E3766" s="2"/>
      <c r="F3766" s="2"/>
      <c r="G3766" s="2"/>
      <c r="H3766" s="2"/>
    </row>
    <row r="3767" spans="2:8">
      <c r="B3767" s="2" t="s">
        <v>4208</v>
      </c>
      <c r="C3767" s="2">
        <v>36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38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33</v>
      </c>
      <c r="D3769" s="2" t="s">
        <v>444</v>
      </c>
      <c r="E3769" s="2"/>
      <c r="F3769" s="2"/>
      <c r="G3769" s="2"/>
      <c r="H3769" s="2"/>
    </row>
    <row r="3770" spans="2:8">
      <c r="B3770" s="2" t="s">
        <v>4211</v>
      </c>
      <c r="C3770" s="2">
        <v>30</v>
      </c>
      <c r="D3770" s="2" t="s">
        <v>444</v>
      </c>
      <c r="E3770" s="2"/>
      <c r="F3770" s="2"/>
      <c r="G3770" s="2"/>
      <c r="H3770" s="2"/>
    </row>
    <row r="3771" spans="2:8">
      <c r="B3771" s="2" t="s">
        <v>4212</v>
      </c>
      <c r="C3771" s="2">
        <v>38</v>
      </c>
      <c r="D3771" s="2" t="s">
        <v>444</v>
      </c>
      <c r="E3771" s="2"/>
      <c r="F3771" s="2"/>
      <c r="G3771" s="2"/>
      <c r="H3771" s="2"/>
    </row>
    <row r="3772" spans="2:8">
      <c r="B3772" s="2" t="s">
        <v>4213</v>
      </c>
      <c r="C3772" s="2">
        <v>32</v>
      </c>
      <c r="D3772" s="2" t="s">
        <v>444</v>
      </c>
      <c r="E3772" s="2"/>
      <c r="F3772" s="2"/>
      <c r="G3772" s="2"/>
      <c r="H3772" s="2"/>
    </row>
    <row r="3773" spans="2:8">
      <c r="B3773" s="2" t="s">
        <v>4214</v>
      </c>
      <c r="C3773" s="2">
        <v>31</v>
      </c>
      <c r="D3773" s="2" t="s">
        <v>444</v>
      </c>
      <c r="E3773" s="2"/>
      <c r="F3773" s="2"/>
      <c r="G3773" s="2"/>
      <c r="H3773" s="2"/>
    </row>
    <row r="3774" spans="2:8">
      <c r="B3774" s="2" t="s">
        <v>4215</v>
      </c>
      <c r="C3774" s="2">
        <v>41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43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42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41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38</v>
      </c>
      <c r="D3778" s="2" t="s">
        <v>444</v>
      </c>
      <c r="E3778" s="2"/>
      <c r="F3778" s="2"/>
      <c r="G3778" s="2"/>
      <c r="H3778" s="2"/>
    </row>
    <row r="3779" spans="2:8">
      <c r="B3779" s="2" t="s">
        <v>4220</v>
      </c>
      <c r="C3779" s="2">
        <v>35</v>
      </c>
      <c r="D3779" s="2" t="s">
        <v>444</v>
      </c>
      <c r="E3779" s="2"/>
      <c r="F3779" s="2"/>
      <c r="G3779" s="2"/>
      <c r="H3779" s="2"/>
    </row>
    <row r="3780" spans="2:8">
      <c r="B3780" s="2" t="s">
        <v>4221</v>
      </c>
      <c r="C3780" s="2">
        <v>45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37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37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10</v>
      </c>
      <c r="D3784" s="2" t="s">
        <v>444</v>
      </c>
      <c r="E3784" s="2"/>
      <c r="F3784" s="2"/>
      <c r="G3784" s="2"/>
      <c r="H3784" s="2"/>
    </row>
    <row r="3785" spans="2:8">
      <c r="B3785" s="2" t="s">
        <v>4226</v>
      </c>
      <c r="C3785" s="2">
        <v>9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12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13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43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41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38</v>
      </c>
      <c r="D3791" s="2" t="s">
        <v>444</v>
      </c>
      <c r="E3791" s="2"/>
      <c r="F3791" s="2"/>
      <c r="G3791" s="2"/>
      <c r="H3791" s="2"/>
    </row>
    <row r="3792" spans="2:8">
      <c r="B3792" s="2" t="s">
        <v>4233</v>
      </c>
      <c r="C3792" s="2">
        <v>43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40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40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41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38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39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44</v>
      </c>
      <c r="D3798" s="2" t="s">
        <v>444</v>
      </c>
      <c r="E3798" s="2"/>
      <c r="F3798" s="2"/>
      <c r="G3798" s="2"/>
      <c r="H3798" s="2"/>
    </row>
    <row r="3799" spans="2:8">
      <c r="B3799" s="2" t="s">
        <v>4240</v>
      </c>
      <c r="C3799" s="2">
        <v>41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44</v>
      </c>
      <c r="D3800" s="2" t="s">
        <v>444</v>
      </c>
      <c r="E3800" s="2"/>
      <c r="F3800" s="2"/>
      <c r="G3800" s="2"/>
      <c r="H3800" s="2"/>
    </row>
    <row r="3801" spans="2:8">
      <c r="B3801" s="2" t="s">
        <v>4242</v>
      </c>
      <c r="C3801" s="2">
        <v>38</v>
      </c>
      <c r="D3801" s="2" t="s">
        <v>444</v>
      </c>
      <c r="E3801" s="2"/>
      <c r="F3801" s="2"/>
      <c r="G3801" s="2"/>
      <c r="H3801" s="2"/>
    </row>
    <row r="3802" spans="2:8">
      <c r="B3802" s="2" t="s">
        <v>4243</v>
      </c>
      <c r="C3802" s="2">
        <v>36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41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37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38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37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39</v>
      </c>
      <c r="D3808" s="2" t="s">
        <v>444</v>
      </c>
      <c r="E3808" s="2"/>
      <c r="F3808" s="2"/>
      <c r="G3808" s="2"/>
      <c r="H3808" s="2"/>
    </row>
    <row r="3809" spans="2:8">
      <c r="B3809" s="2" t="s">
        <v>4250</v>
      </c>
      <c r="C3809" s="2">
        <v>40</v>
      </c>
      <c r="D3809" s="2" t="s">
        <v>444</v>
      </c>
      <c r="E3809" s="2"/>
      <c r="F3809" s="2"/>
      <c r="G3809" s="2"/>
      <c r="H3809" s="2"/>
    </row>
    <row r="3810" spans="2:8">
      <c r="B3810" s="2" t="s">
        <v>4251</v>
      </c>
      <c r="C3810" s="2">
        <v>44</v>
      </c>
      <c r="D3810" s="2" t="s">
        <v>444</v>
      </c>
      <c r="E3810" s="2"/>
      <c r="F3810" s="2"/>
      <c r="G3810" s="2"/>
      <c r="H3810" s="2"/>
    </row>
    <row r="3811" spans="2:8">
      <c r="B3811" s="2" t="s">
        <v>4252</v>
      </c>
      <c r="C3811" s="2">
        <v>40</v>
      </c>
      <c r="D3811" s="2" t="s">
        <v>444</v>
      </c>
      <c r="E3811" s="2"/>
      <c r="F3811" s="2"/>
      <c r="G3811" s="2"/>
      <c r="H3811" s="2"/>
    </row>
    <row r="3812" spans="2:8">
      <c r="B3812" s="2" t="s">
        <v>4253</v>
      </c>
      <c r="C3812" s="2">
        <v>45</v>
      </c>
      <c r="D3812" s="2" t="s">
        <v>444</v>
      </c>
      <c r="E3812" s="2"/>
      <c r="F3812" s="2"/>
      <c r="G3812" s="2"/>
      <c r="H3812" s="2"/>
    </row>
    <row r="3813" spans="2:8">
      <c r="B3813" s="2" t="s">
        <v>4254</v>
      </c>
      <c r="C3813" s="2">
        <v>47</v>
      </c>
      <c r="D3813" s="2" t="s">
        <v>444</v>
      </c>
      <c r="E3813" s="2"/>
      <c r="F3813" s="2"/>
      <c r="G3813" s="2"/>
      <c r="H3813" s="2"/>
    </row>
    <row r="3814" spans="2:8">
      <c r="B3814" s="2" t="s">
        <v>4255</v>
      </c>
      <c r="C3814" s="2">
        <v>54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51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40</v>
      </c>
      <c r="D3816" s="2" t="s">
        <v>444</v>
      </c>
      <c r="E3816" s="2"/>
      <c r="F3816" s="2"/>
      <c r="G3816" s="2"/>
      <c r="H3816" s="2"/>
    </row>
    <row r="3817" spans="2:8">
      <c r="B3817" s="2" t="s">
        <v>4258</v>
      </c>
      <c r="C3817" s="2">
        <v>32</v>
      </c>
      <c r="D3817" s="2" t="s">
        <v>444</v>
      </c>
      <c r="E3817" s="2"/>
      <c r="F3817" s="2"/>
      <c r="G3817" s="2"/>
      <c r="H3817" s="2"/>
    </row>
    <row r="3818" spans="2:8">
      <c r="B3818" s="2" t="s">
        <v>4259</v>
      </c>
      <c r="C3818" s="2">
        <v>22</v>
      </c>
      <c r="D3818" s="2" t="s">
        <v>444</v>
      </c>
      <c r="E3818" s="2"/>
      <c r="F3818" s="2"/>
      <c r="G3818" s="2"/>
      <c r="H3818" s="2"/>
    </row>
    <row r="3819" spans="2:8">
      <c r="B3819" s="2" t="s">
        <v>4260</v>
      </c>
      <c r="C3819" s="2">
        <v>30</v>
      </c>
      <c r="D3819" s="2" t="s">
        <v>444</v>
      </c>
      <c r="E3819" s="2"/>
      <c r="F3819" s="2"/>
      <c r="G3819" s="2"/>
      <c r="H3819" s="2"/>
    </row>
    <row r="3820" spans="2:8">
      <c r="B3820" s="2" t="s">
        <v>4261</v>
      </c>
      <c r="C3820" s="2">
        <v>35</v>
      </c>
      <c r="D3820" s="2" t="s">
        <v>444</v>
      </c>
      <c r="E3820" s="2"/>
      <c r="F3820" s="2"/>
      <c r="G3820" s="2"/>
      <c r="H3820" s="2"/>
    </row>
    <row r="3821" spans="2:8">
      <c r="B3821" s="2" t="s">
        <v>4262</v>
      </c>
      <c r="C3821" s="2">
        <v>35</v>
      </c>
      <c r="D3821" s="2" t="s">
        <v>444</v>
      </c>
      <c r="E3821" s="2"/>
      <c r="F3821" s="2"/>
      <c r="G3821" s="2"/>
      <c r="H3821" s="2"/>
    </row>
    <row r="3822" spans="2:8">
      <c r="B3822" s="2" t="s">
        <v>4263</v>
      </c>
      <c r="C3822" s="2">
        <v>34</v>
      </c>
      <c r="D3822" s="2" t="s">
        <v>444</v>
      </c>
      <c r="E3822" s="2"/>
      <c r="F3822" s="2"/>
      <c r="G3822" s="2"/>
      <c r="H3822" s="2"/>
    </row>
    <row r="3823" spans="2:8">
      <c r="B3823" s="2" t="s">
        <v>4264</v>
      </c>
      <c r="C3823" s="2">
        <v>32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34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41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43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38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41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37</v>
      </c>
      <c r="D3829" s="2" t="s">
        <v>444</v>
      </c>
      <c r="E3829" s="2"/>
      <c r="F3829" s="2"/>
      <c r="G3829" s="2"/>
      <c r="H3829" s="2"/>
    </row>
    <row r="3830" spans="2:8">
      <c r="B3830" s="2" t="s">
        <v>4271</v>
      </c>
      <c r="C3830" s="2">
        <v>39</v>
      </c>
      <c r="D3830" s="2" t="s">
        <v>444</v>
      </c>
      <c r="E3830" s="2"/>
      <c r="F3830" s="2"/>
      <c r="G3830" s="2"/>
      <c r="H3830" s="2"/>
    </row>
    <row r="3831" spans="2:8">
      <c r="B3831" s="2" t="s">
        <v>4272</v>
      </c>
      <c r="C3831" s="2">
        <v>36</v>
      </c>
      <c r="D3831" s="2" t="s">
        <v>444</v>
      </c>
      <c r="E3831" s="2"/>
      <c r="F3831" s="2"/>
      <c r="G3831" s="2"/>
      <c r="H3831" s="2"/>
    </row>
    <row r="3832" spans="2:8">
      <c r="B3832" s="2" t="s">
        <v>4273</v>
      </c>
      <c r="C3832" s="2">
        <v>44</v>
      </c>
      <c r="D3832" s="2" t="s">
        <v>444</v>
      </c>
      <c r="E3832" s="2"/>
      <c r="F3832" s="2"/>
      <c r="G3832" s="2"/>
      <c r="H3832" s="2"/>
    </row>
    <row r="3833" spans="2:8">
      <c r="B3833" s="2" t="s">
        <v>4274</v>
      </c>
      <c r="C3833" s="2">
        <v>40</v>
      </c>
      <c r="D3833" s="2" t="s">
        <v>444</v>
      </c>
      <c r="E3833" s="2"/>
      <c r="F3833" s="2"/>
      <c r="G3833" s="2"/>
      <c r="H3833" s="2"/>
    </row>
    <row r="3834" spans="2:8">
      <c r="B3834" s="2" t="s">
        <v>4275</v>
      </c>
      <c r="C3834" s="2">
        <v>44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42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16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36</v>
      </c>
      <c r="D3837" s="2" t="s">
        <v>444</v>
      </c>
      <c r="E3837" s="2"/>
      <c r="F3837" s="2"/>
      <c r="G3837" s="2"/>
      <c r="H3837" s="2"/>
    </row>
    <row r="3838" spans="2:8">
      <c r="B3838" s="2" t="s">
        <v>4279</v>
      </c>
      <c r="C3838" s="2">
        <v>51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35</v>
      </c>
      <c r="D3839" s="2" t="s">
        <v>444</v>
      </c>
      <c r="E3839" s="2"/>
      <c r="F3839" s="2"/>
      <c r="G3839" s="2"/>
      <c r="H3839" s="2"/>
    </row>
    <row r="3840" spans="2:8">
      <c r="B3840" s="2" t="s">
        <v>4281</v>
      </c>
      <c r="C3840" s="2">
        <v>34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36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29</v>
      </c>
      <c r="D3842" s="2" t="s">
        <v>444</v>
      </c>
      <c r="E3842" s="2"/>
      <c r="F3842" s="2"/>
      <c r="G3842" s="2"/>
      <c r="H3842" s="2"/>
    </row>
    <row r="3843" spans="2:8">
      <c r="B3843" s="2" t="s">
        <v>4284</v>
      </c>
      <c r="C3843" s="2">
        <v>16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43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34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36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35</v>
      </c>
      <c r="D3847" s="2" t="s">
        <v>444</v>
      </c>
      <c r="E3847" s="2"/>
      <c r="F3847" s="2"/>
      <c r="G3847" s="2"/>
      <c r="H3847" s="2"/>
    </row>
    <row r="3848" spans="2:8">
      <c r="B3848" s="2" t="s">
        <v>4289</v>
      </c>
      <c r="C3848" s="2">
        <v>34</v>
      </c>
      <c r="D3848" s="2" t="s">
        <v>444</v>
      </c>
      <c r="E3848" s="2"/>
      <c r="F3848" s="2"/>
      <c r="G3848" s="2"/>
      <c r="H3848" s="2"/>
    </row>
    <row r="3849" spans="2:8">
      <c r="B3849" s="2" t="s">
        <v>4290</v>
      </c>
      <c r="C3849" s="2">
        <v>44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6</v>
      </c>
      <c r="D3850" s="2" t="s">
        <v>444</v>
      </c>
      <c r="E3850" s="2"/>
      <c r="F3850" s="2"/>
      <c r="G3850" s="2"/>
      <c r="H3850" s="2"/>
    </row>
    <row r="3851" spans="2:8">
      <c r="B3851" s="2" t="s">
        <v>4292</v>
      </c>
      <c r="C3851" s="2">
        <v>6</v>
      </c>
      <c r="D3851" s="2" t="s">
        <v>444</v>
      </c>
      <c r="E3851" s="2"/>
      <c r="F3851" s="2"/>
      <c r="G3851" s="2"/>
      <c r="H3851" s="2"/>
    </row>
    <row r="3852" spans="2:8">
      <c r="B3852" s="2" t="s">
        <v>4293</v>
      </c>
      <c r="C3852" s="2">
        <v>5</v>
      </c>
      <c r="D3852" s="2" t="s">
        <v>444</v>
      </c>
      <c r="E3852" s="2"/>
      <c r="F3852" s="2"/>
      <c r="G3852" s="2"/>
      <c r="H3852" s="2"/>
    </row>
    <row r="3853" spans="2:8">
      <c r="B3853" s="2" t="s">
        <v>4294</v>
      </c>
      <c r="C3853" s="2">
        <v>40</v>
      </c>
      <c r="D3853" s="2" t="s">
        <v>444</v>
      </c>
      <c r="E3853" s="2"/>
      <c r="F3853" s="2"/>
      <c r="G3853" s="2"/>
      <c r="H3853" s="2"/>
    </row>
    <row r="3854" spans="2:8">
      <c r="B3854" s="2" t="s">
        <v>4295</v>
      </c>
      <c r="C3854" s="2">
        <v>36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40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32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43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43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44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39</v>
      </c>
      <c r="D3860" s="2" t="s">
        <v>444</v>
      </c>
      <c r="E3860" s="2"/>
      <c r="F3860" s="2"/>
      <c r="G3860" s="2"/>
      <c r="H3860" s="2"/>
    </row>
    <row r="3861" spans="2:8">
      <c r="B3861" s="2" t="s">
        <v>4302</v>
      </c>
      <c r="C3861" s="2">
        <v>36</v>
      </c>
      <c r="D3861" s="2" t="s">
        <v>444</v>
      </c>
      <c r="E3861" s="2"/>
      <c r="F3861" s="2"/>
      <c r="G3861" s="2"/>
      <c r="H3861" s="2"/>
    </row>
    <row r="3862" spans="2:8">
      <c r="B3862" s="2" t="s">
        <v>4303</v>
      </c>
      <c r="C3862" s="2">
        <v>35</v>
      </c>
      <c r="D3862" s="2" t="s">
        <v>444</v>
      </c>
      <c r="E3862" s="2"/>
      <c r="F3862" s="2"/>
      <c r="G3862" s="2"/>
      <c r="H3862" s="2"/>
    </row>
    <row r="3863" spans="2:8">
      <c r="B3863" s="2" t="s">
        <v>4304</v>
      </c>
      <c r="C3863" s="2">
        <v>35</v>
      </c>
      <c r="D3863" s="2" t="s">
        <v>444</v>
      </c>
      <c r="E3863" s="2"/>
      <c r="F3863" s="2"/>
      <c r="G3863" s="2"/>
      <c r="H3863" s="2"/>
    </row>
    <row r="3864" spans="2:8">
      <c r="B3864" s="2" t="s">
        <v>4305</v>
      </c>
      <c r="C3864" s="2">
        <v>38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35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14</v>
      </c>
      <c r="D3868" s="2" t="s">
        <v>444</v>
      </c>
      <c r="E3868" s="2"/>
      <c r="F3868" s="2"/>
      <c r="G3868" s="2"/>
      <c r="H3868" s="2"/>
    </row>
    <row r="3869" spans="2:8">
      <c r="B3869" s="2" t="s">
        <v>4310</v>
      </c>
      <c r="C3869" s="2">
        <v>12</v>
      </c>
      <c r="D3869" s="2" t="s">
        <v>444</v>
      </c>
      <c r="E3869" s="2"/>
      <c r="F3869" s="2"/>
      <c r="G3869" s="2"/>
      <c r="H3869" s="2"/>
    </row>
    <row r="3870" spans="2:8">
      <c r="B3870" s="2" t="s">
        <v>4311</v>
      </c>
      <c r="C3870" s="2">
        <v>10</v>
      </c>
      <c r="D3870" s="2" t="s">
        <v>444</v>
      </c>
      <c r="E3870" s="2"/>
      <c r="F3870" s="2"/>
      <c r="G3870" s="2"/>
      <c r="H3870" s="2"/>
    </row>
    <row r="3871" spans="2:8">
      <c r="B3871" s="2" t="s">
        <v>4312</v>
      </c>
      <c r="C3871" s="2">
        <v>9</v>
      </c>
      <c r="D3871" s="2" t="s">
        <v>444</v>
      </c>
      <c r="E3871" s="2"/>
      <c r="F3871" s="2"/>
      <c r="G3871" s="2"/>
      <c r="H3871" s="2"/>
    </row>
    <row r="3872" spans="2:8">
      <c r="B3872" s="2" t="s">
        <v>4313</v>
      </c>
      <c r="C3872" s="2">
        <v>7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34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32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38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39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25</v>
      </c>
      <c r="D3878" s="2" t="s">
        <v>444</v>
      </c>
      <c r="E3878" s="2"/>
      <c r="F3878" s="2"/>
      <c r="G3878" s="2"/>
      <c r="H3878" s="2"/>
    </row>
    <row r="3879" spans="2:8">
      <c r="B3879" s="2" t="s">
        <v>4320</v>
      </c>
      <c r="C3879" s="2">
        <v>29</v>
      </c>
      <c r="D3879" s="2" t="s">
        <v>444</v>
      </c>
      <c r="E3879" s="2"/>
      <c r="F3879" s="2"/>
      <c r="G3879" s="2"/>
      <c r="H3879" s="2"/>
    </row>
    <row r="3880" spans="2:8">
      <c r="B3880" s="2" t="s">
        <v>4321</v>
      </c>
      <c r="C3880" s="2">
        <v>48</v>
      </c>
      <c r="D3880" s="2" t="s">
        <v>444</v>
      </c>
      <c r="E3880" s="2"/>
      <c r="F3880" s="2"/>
      <c r="G3880" s="2"/>
      <c r="H3880" s="2"/>
    </row>
    <row r="3881" spans="2:8">
      <c r="B3881" s="2" t="s">
        <v>4322</v>
      </c>
      <c r="C3881" s="2">
        <v>23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23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23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23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22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20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46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31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41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40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29</v>
      </c>
      <c r="D3894" s="2" t="s">
        <v>444</v>
      </c>
      <c r="E3894" s="2"/>
      <c r="F3894" s="2"/>
      <c r="G3894" s="2"/>
      <c r="H3894" s="2"/>
    </row>
    <row r="3895" spans="2:8">
      <c r="B3895" s="2" t="s">
        <v>4336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4337</v>
      </c>
      <c r="C3896" s="2">
        <v>41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29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12</v>
      </c>
      <c r="D3900" s="2" t="s">
        <v>444</v>
      </c>
      <c r="E3900" s="2"/>
      <c r="F3900" s="2"/>
      <c r="G3900" s="2"/>
      <c r="H3900" s="2"/>
    </row>
    <row r="3901" spans="2:8">
      <c r="B3901" s="2" t="s">
        <v>4342</v>
      </c>
      <c r="C3901" s="2">
        <v>41</v>
      </c>
      <c r="D3901" s="2" t="s">
        <v>444</v>
      </c>
      <c r="E3901" s="2"/>
      <c r="F3901" s="2"/>
      <c r="G3901" s="2"/>
      <c r="H3901" s="2"/>
    </row>
    <row r="3902" spans="2:8">
      <c r="B3902" s="2" t="s">
        <v>4343</v>
      </c>
      <c r="C3902" s="2">
        <v>41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41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35</v>
      </c>
      <c r="D3904" s="2" t="s">
        <v>444</v>
      </c>
      <c r="E3904" s="2"/>
      <c r="F3904" s="2"/>
      <c r="G3904" s="2"/>
      <c r="H3904" s="2"/>
    </row>
    <row r="3905" spans="2:8">
      <c r="B3905" s="2" t="s">
        <v>4346</v>
      </c>
      <c r="C3905" s="2">
        <v>33</v>
      </c>
      <c r="D3905" s="2" t="s">
        <v>444</v>
      </c>
      <c r="E3905" s="2"/>
      <c r="F3905" s="2"/>
      <c r="G3905" s="2"/>
      <c r="H3905" s="2"/>
    </row>
    <row r="3906" spans="2:8">
      <c r="B3906" s="2" t="s">
        <v>4347</v>
      </c>
      <c r="C3906" s="2">
        <v>38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37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34</v>
      </c>
      <c r="D3908" s="2" t="s">
        <v>444</v>
      </c>
      <c r="E3908" s="2"/>
      <c r="F3908" s="2"/>
      <c r="G3908" s="2"/>
      <c r="H3908" s="2"/>
    </row>
    <row r="3909" spans="2:8">
      <c r="B3909" s="2" t="s">
        <v>4350</v>
      </c>
      <c r="C3909" s="2">
        <v>49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27</v>
      </c>
      <c r="D3910" s="2" t="s">
        <v>444</v>
      </c>
      <c r="E3910" s="2"/>
      <c r="F3910" s="2"/>
      <c r="G3910" s="2"/>
      <c r="H3910" s="2"/>
    </row>
    <row r="3911" spans="2:8">
      <c r="B3911" s="2" t="s">
        <v>4352</v>
      </c>
      <c r="C3911" s="2">
        <v>26</v>
      </c>
      <c r="D3911" s="2" t="s">
        <v>444</v>
      </c>
      <c r="E3911" s="2"/>
      <c r="F3911" s="2"/>
      <c r="G3911" s="2"/>
      <c r="H3911" s="2"/>
    </row>
    <row r="3912" spans="2:8">
      <c r="B3912" s="2" t="s">
        <v>4353</v>
      </c>
      <c r="C3912" s="2">
        <v>26</v>
      </c>
      <c r="D3912" s="2" t="s">
        <v>444</v>
      </c>
      <c r="E3912" s="2"/>
      <c r="F3912" s="2"/>
      <c r="G3912" s="2"/>
      <c r="H3912" s="2"/>
    </row>
    <row r="3913" spans="2:8">
      <c r="B3913" s="2" t="s">
        <v>4354</v>
      </c>
      <c r="C3913" s="2">
        <v>39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41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37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48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46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36</v>
      </c>
      <c r="D3918" s="2" t="s">
        <v>444</v>
      </c>
      <c r="E3918" s="2"/>
      <c r="F3918" s="2"/>
      <c r="G3918" s="2"/>
      <c r="H3918" s="2"/>
    </row>
    <row r="3919" spans="2:8">
      <c r="B3919" s="2" t="s">
        <v>4360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27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37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39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45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42</v>
      </c>
      <c r="D3925" s="2" t="s">
        <v>444</v>
      </c>
      <c r="E3925" s="2"/>
      <c r="F3925" s="2"/>
      <c r="G3925" s="2"/>
      <c r="H3925" s="2"/>
    </row>
    <row r="3926" spans="2:8">
      <c r="B3926" s="2" t="s">
        <v>4367</v>
      </c>
      <c r="C3926" s="2">
        <v>29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30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28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28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44</v>
      </c>
      <c r="D3931" s="2" t="s">
        <v>444</v>
      </c>
      <c r="E3931" s="2"/>
      <c r="F3931" s="2"/>
      <c r="G3931" s="2"/>
      <c r="H3931" s="2"/>
    </row>
    <row r="3932" spans="2:8">
      <c r="B3932" s="2" t="s">
        <v>4373</v>
      </c>
      <c r="C3932" s="2">
        <v>42</v>
      </c>
      <c r="D3932" s="2" t="s">
        <v>444</v>
      </c>
      <c r="E3932" s="2"/>
      <c r="F3932" s="2"/>
      <c r="G3932" s="2"/>
      <c r="H3932" s="2"/>
    </row>
    <row r="3933" spans="2:8">
      <c r="B3933" s="2" t="s">
        <v>4374</v>
      </c>
      <c r="C3933" s="2">
        <v>43</v>
      </c>
      <c r="D3933" s="2" t="s">
        <v>444</v>
      </c>
      <c r="E3933" s="2"/>
      <c r="F3933" s="2"/>
      <c r="G3933" s="2"/>
      <c r="H3933" s="2"/>
    </row>
    <row r="3934" spans="2:8">
      <c r="B3934" s="2" t="s">
        <v>4375</v>
      </c>
      <c r="C3934" s="2">
        <v>44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41</v>
      </c>
      <c r="D3935" s="2" t="s">
        <v>444</v>
      </c>
      <c r="E3935" s="2"/>
      <c r="F3935" s="2"/>
      <c r="G3935" s="2"/>
      <c r="H3935" s="2"/>
    </row>
    <row r="3936" spans="2:8">
      <c r="B3936" s="2" t="s">
        <v>4377</v>
      </c>
      <c r="C3936" s="2">
        <v>35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36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35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40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36</v>
      </c>
      <c r="D3941" s="2" t="s">
        <v>444</v>
      </c>
      <c r="E3941" s="2"/>
      <c r="F3941" s="2"/>
      <c r="G3941" s="2"/>
      <c r="H3941" s="2"/>
    </row>
    <row r="3942" spans="2:8">
      <c r="B3942" s="2" t="s">
        <v>4383</v>
      </c>
      <c r="C3942" s="2">
        <v>41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46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39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40</v>
      </c>
      <c r="D3946" s="2" t="s">
        <v>444</v>
      </c>
      <c r="E3946" s="2"/>
      <c r="F3946" s="2"/>
      <c r="G3946" s="2"/>
      <c r="H3946" s="2"/>
    </row>
    <row r="3947" spans="2:8">
      <c r="B3947" s="2" t="s">
        <v>4388</v>
      </c>
      <c r="C3947" s="2">
        <v>39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38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32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40</v>
      </c>
      <c r="D3950" s="2" t="s">
        <v>444</v>
      </c>
      <c r="E3950" s="2"/>
      <c r="F3950" s="2"/>
      <c r="G3950" s="2"/>
      <c r="H3950" s="2"/>
    </row>
    <row r="3951" spans="2:8">
      <c r="B3951" s="2" t="s">
        <v>4392</v>
      </c>
      <c r="C3951" s="2">
        <v>45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41</v>
      </c>
      <c r="D3952" s="2" t="s">
        <v>444</v>
      </c>
      <c r="E3952" s="2"/>
      <c r="F3952" s="2"/>
      <c r="G3952" s="2"/>
      <c r="H3952" s="2"/>
    </row>
    <row r="3953" spans="2:8">
      <c r="B3953" s="2" t="s">
        <v>4394</v>
      </c>
      <c r="C3953" s="2">
        <v>34</v>
      </c>
      <c r="D3953" s="2" t="s">
        <v>444</v>
      </c>
      <c r="E3953" s="2"/>
      <c r="F3953" s="2"/>
      <c r="G3953" s="2"/>
      <c r="H3953" s="2"/>
    </row>
    <row r="3954" spans="2:8">
      <c r="B3954" s="2" t="s">
        <v>4395</v>
      </c>
      <c r="C3954" s="2">
        <v>32</v>
      </c>
      <c r="D3954" s="2" t="s">
        <v>444</v>
      </c>
      <c r="E3954" s="2"/>
      <c r="F3954" s="2"/>
      <c r="G3954" s="2"/>
      <c r="H3954" s="2"/>
    </row>
    <row r="3955" spans="2:8">
      <c r="B3955" s="2" t="s">
        <v>4396</v>
      </c>
      <c r="C3955" s="2">
        <v>47</v>
      </c>
      <c r="D3955" s="2" t="s">
        <v>444</v>
      </c>
      <c r="E3955" s="2"/>
      <c r="F3955" s="2"/>
      <c r="G3955" s="2"/>
      <c r="H3955" s="2"/>
    </row>
    <row r="3956" spans="2:8">
      <c r="B3956" s="2" t="s">
        <v>4397</v>
      </c>
      <c r="C3956" s="2">
        <v>44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38</v>
      </c>
      <c r="D3957" s="2" t="s">
        <v>444</v>
      </c>
      <c r="E3957" s="2"/>
      <c r="F3957" s="2"/>
      <c r="G3957" s="2"/>
      <c r="H3957" s="2"/>
    </row>
    <row r="3958" spans="2:8">
      <c r="B3958" s="2" t="s">
        <v>4399</v>
      </c>
      <c r="C3958" s="2">
        <v>35</v>
      </c>
      <c r="D3958" s="2" t="s">
        <v>444</v>
      </c>
      <c r="E3958" s="2"/>
      <c r="F3958" s="2"/>
      <c r="G3958" s="2"/>
      <c r="H3958" s="2"/>
    </row>
    <row r="3959" spans="2:8">
      <c r="B3959" s="2" t="s">
        <v>4400</v>
      </c>
      <c r="C3959" s="2">
        <v>43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13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41</v>
      </c>
      <c r="D3963" s="2" t="s">
        <v>444</v>
      </c>
      <c r="E3963" s="2"/>
      <c r="F3963" s="2"/>
      <c r="G3963" s="2"/>
      <c r="H3963" s="2"/>
    </row>
    <row r="3964" spans="2:8">
      <c r="B3964" s="2" t="s">
        <v>4405</v>
      </c>
      <c r="C3964" s="2">
        <v>46</v>
      </c>
      <c r="D3964" s="2" t="s">
        <v>444</v>
      </c>
      <c r="E3964" s="2"/>
      <c r="F3964" s="2"/>
      <c r="G3964" s="2"/>
      <c r="H3964" s="2"/>
    </row>
    <row r="3965" spans="2:8">
      <c r="B3965" s="2" t="s">
        <v>4406</v>
      </c>
      <c r="C3965" s="2">
        <v>37</v>
      </c>
      <c r="D3965" s="2" t="s">
        <v>444</v>
      </c>
      <c r="E3965" s="2"/>
      <c r="F3965" s="2"/>
      <c r="G3965" s="2"/>
      <c r="H3965" s="2"/>
    </row>
    <row r="3966" spans="2:8">
      <c r="B3966" s="2" t="s">
        <v>4407</v>
      </c>
      <c r="C3966" s="2">
        <v>32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34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32</v>
      </c>
      <c r="D3968" s="2" t="s">
        <v>444</v>
      </c>
      <c r="E3968" s="2"/>
      <c r="F3968" s="2"/>
      <c r="G3968" s="2"/>
      <c r="H3968" s="2"/>
    </row>
    <row r="3969" spans="2:8">
      <c r="B3969" s="2" t="s">
        <v>4410</v>
      </c>
      <c r="C3969" s="2">
        <v>33</v>
      </c>
      <c r="D3969" s="2" t="s">
        <v>444</v>
      </c>
      <c r="E3969" s="2"/>
      <c r="F3969" s="2"/>
      <c r="G3969" s="2"/>
      <c r="H3969" s="2"/>
    </row>
    <row r="3970" spans="2:8">
      <c r="B3970" s="2" t="s">
        <v>4411</v>
      </c>
      <c r="C3970" s="2">
        <v>33</v>
      </c>
      <c r="D3970" s="2" t="s">
        <v>444</v>
      </c>
      <c r="E3970" s="2"/>
      <c r="F3970" s="2"/>
      <c r="G3970" s="2"/>
      <c r="H3970" s="2"/>
    </row>
    <row r="3971" spans="2:8">
      <c r="B3971" s="2" t="s">
        <v>4412</v>
      </c>
      <c r="C3971" s="2">
        <v>52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37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33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33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34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35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37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40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37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37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37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5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40</v>
      </c>
      <c r="D3984" s="2" t="s">
        <v>444</v>
      </c>
      <c r="E3984" s="2"/>
      <c r="F3984" s="2"/>
      <c r="G3984" s="2"/>
      <c r="H3984" s="2"/>
    </row>
    <row r="3985" spans="2:8">
      <c r="B3985" s="2" t="s">
        <v>4426</v>
      </c>
      <c r="C3985" s="2">
        <v>35</v>
      </c>
      <c r="D3985" s="2" t="s">
        <v>444</v>
      </c>
      <c r="E3985" s="2"/>
      <c r="F3985" s="2"/>
      <c r="G3985" s="2"/>
      <c r="H3985" s="2"/>
    </row>
    <row r="3986" spans="2:8">
      <c r="B3986" s="2" t="s">
        <v>4427</v>
      </c>
      <c r="C3986" s="2">
        <v>31</v>
      </c>
      <c r="D3986" s="2" t="s">
        <v>444</v>
      </c>
      <c r="E3986" s="2"/>
      <c r="F3986" s="2"/>
      <c r="G3986" s="2"/>
      <c r="H3986" s="2"/>
    </row>
    <row r="3987" spans="2:8">
      <c r="B3987" s="2" t="s">
        <v>4428</v>
      </c>
      <c r="C3987" s="2">
        <v>39</v>
      </c>
      <c r="D3987" s="2" t="s">
        <v>444</v>
      </c>
      <c r="E3987" s="2"/>
      <c r="F3987" s="2"/>
      <c r="G3987" s="2"/>
      <c r="H3987" s="2"/>
    </row>
    <row r="3988" spans="2:8">
      <c r="B3988" s="2" t="s">
        <v>4429</v>
      </c>
      <c r="C3988" s="2">
        <v>10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11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17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33</v>
      </c>
      <c r="D3992" s="2" t="s">
        <v>444</v>
      </c>
      <c r="E3992" s="2"/>
      <c r="F3992" s="2"/>
      <c r="G3992" s="2"/>
      <c r="H3992" s="2"/>
    </row>
    <row r="3993" spans="2:8">
      <c r="B3993" s="2" t="s">
        <v>4434</v>
      </c>
      <c r="C3993" s="2">
        <v>39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39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38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40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27</v>
      </c>
      <c r="D3997" s="2" t="s">
        <v>444</v>
      </c>
      <c r="E3997" s="2"/>
      <c r="F3997" s="2"/>
      <c r="G3997" s="2"/>
      <c r="H3997" s="2"/>
    </row>
    <row r="3998" spans="2:8">
      <c r="B3998" s="2" t="s">
        <v>4439</v>
      </c>
      <c r="C3998" s="2">
        <v>37</v>
      </c>
      <c r="D3998" s="2" t="s">
        <v>444</v>
      </c>
      <c r="E3998" s="2"/>
      <c r="F3998" s="2"/>
      <c r="G3998" s="2"/>
      <c r="H3998" s="2"/>
    </row>
    <row r="3999" spans="2:8">
      <c r="B3999" s="2" t="s">
        <v>4440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35</v>
      </c>
      <c r="D4000" s="2" t="s">
        <v>444</v>
      </c>
      <c r="E4000" s="2"/>
      <c r="F4000" s="2"/>
      <c r="G4000" s="2"/>
      <c r="H4000" s="2"/>
    </row>
    <row r="4001" spans="2:8">
      <c r="B4001" s="2" t="s">
        <v>4442</v>
      </c>
      <c r="C4001" s="2">
        <v>35</v>
      </c>
      <c r="D4001" s="2" t="s">
        <v>444</v>
      </c>
      <c r="E4001" s="2"/>
      <c r="F4001" s="2"/>
      <c r="G4001" s="2"/>
      <c r="H4001" s="2"/>
    </row>
    <row r="4002" spans="2:8">
      <c r="B4002" s="2" t="s">
        <v>4443</v>
      </c>
      <c r="C4002" s="2">
        <v>36</v>
      </c>
      <c r="D4002" s="2" t="s">
        <v>444</v>
      </c>
      <c r="E4002" s="2"/>
      <c r="F4002" s="2"/>
      <c r="G4002" s="2"/>
      <c r="H4002" s="2"/>
    </row>
    <row r="4003" spans="2:8">
      <c r="B4003" s="2" t="s">
        <v>4444</v>
      </c>
      <c r="C4003" s="2">
        <v>35</v>
      </c>
      <c r="D4003" s="2" t="s">
        <v>444</v>
      </c>
      <c r="E4003" s="2"/>
      <c r="F4003" s="2"/>
      <c r="G4003" s="2"/>
      <c r="H4003" s="2"/>
    </row>
    <row r="4004" spans="2:8">
      <c r="B4004" s="2" t="s">
        <v>4445</v>
      </c>
      <c r="C4004" s="2">
        <v>40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39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37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39</v>
      </c>
      <c r="D4007" s="2" t="s">
        <v>444</v>
      </c>
      <c r="E4007" s="2"/>
      <c r="F4007" s="2"/>
      <c r="G4007" s="2"/>
      <c r="H4007" s="2"/>
    </row>
    <row r="4008" spans="2:8">
      <c r="B4008" s="2" t="s">
        <v>4449</v>
      </c>
      <c r="C4008" s="2">
        <v>27</v>
      </c>
      <c r="D4008" s="2" t="s">
        <v>444</v>
      </c>
      <c r="E4008" s="2"/>
      <c r="F4008" s="2"/>
      <c r="G4008" s="2"/>
      <c r="H4008" s="2"/>
    </row>
    <row r="4009" spans="2:8">
      <c r="B4009" s="2" t="s">
        <v>4450</v>
      </c>
      <c r="C4009" s="2">
        <v>19</v>
      </c>
      <c r="D4009" s="2" t="s">
        <v>444</v>
      </c>
      <c r="E4009" s="2"/>
      <c r="F4009" s="2"/>
      <c r="G4009" s="2"/>
      <c r="H4009" s="2"/>
    </row>
    <row r="4010" spans="2:8">
      <c r="B4010" s="2" t="s">
        <v>4451</v>
      </c>
      <c r="C4010" s="2">
        <v>31</v>
      </c>
      <c r="D4010" s="2" t="s">
        <v>444</v>
      </c>
      <c r="E4010" s="2"/>
      <c r="F4010" s="2"/>
      <c r="G4010" s="2"/>
      <c r="H4010" s="2"/>
    </row>
    <row r="4011" spans="2:8">
      <c r="B4011" s="2" t="s">
        <v>4452</v>
      </c>
      <c r="C4011" s="2">
        <v>28</v>
      </c>
      <c r="D4011" s="2" t="s">
        <v>444</v>
      </c>
      <c r="E4011" s="2"/>
      <c r="F4011" s="2"/>
      <c r="G4011" s="2"/>
      <c r="H4011" s="2"/>
    </row>
    <row r="4012" spans="2:8">
      <c r="B4012" s="2" t="s">
        <v>4453</v>
      </c>
      <c r="C4012" s="2">
        <v>21</v>
      </c>
      <c r="D4012" s="2" t="s">
        <v>444</v>
      </c>
      <c r="E4012" s="2"/>
      <c r="F4012" s="2"/>
      <c r="G4012" s="2"/>
      <c r="H4012" s="2"/>
    </row>
    <row r="4013" spans="2:8">
      <c r="B4013" s="2" t="s">
        <v>4454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30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31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8</v>
      </c>
      <c r="D4016" s="2" t="s">
        <v>444</v>
      </c>
      <c r="E4016" s="2"/>
      <c r="F4016" s="2"/>
      <c r="G4016" s="2"/>
      <c r="H4016" s="2"/>
    </row>
    <row r="4017" spans="2:8">
      <c r="B4017" s="2" t="s">
        <v>4458</v>
      </c>
      <c r="C4017" s="2">
        <v>9</v>
      </c>
      <c r="D4017" s="2" t="s">
        <v>444</v>
      </c>
      <c r="E4017" s="2"/>
      <c r="F4017" s="2"/>
      <c r="G4017" s="2"/>
      <c r="H4017" s="2"/>
    </row>
    <row r="4018" spans="2:8">
      <c r="B4018" s="2" t="s">
        <v>4459</v>
      </c>
      <c r="C4018" s="2">
        <v>38</v>
      </c>
      <c r="D4018" s="2" t="s">
        <v>444</v>
      </c>
      <c r="E4018" s="2"/>
      <c r="F4018" s="2"/>
      <c r="G4018" s="2"/>
      <c r="H4018" s="2"/>
    </row>
    <row r="4019" spans="2:8">
      <c r="B4019" s="2" t="s">
        <v>4460</v>
      </c>
      <c r="C4019" s="2">
        <v>51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55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34</v>
      </c>
      <c r="D4021" s="2" t="s">
        <v>444</v>
      </c>
      <c r="E4021" s="2"/>
      <c r="F4021" s="2"/>
      <c r="G4021" s="2"/>
      <c r="H4021" s="2"/>
    </row>
    <row r="4022" spans="2:8">
      <c r="B4022" s="2" t="s">
        <v>4463</v>
      </c>
      <c r="C4022" s="2">
        <v>32</v>
      </c>
      <c r="D4022" s="2" t="s">
        <v>444</v>
      </c>
      <c r="E4022" s="2"/>
      <c r="F4022" s="2"/>
      <c r="G4022" s="2"/>
      <c r="H4022" s="2"/>
    </row>
    <row r="4023" spans="2:8">
      <c r="B4023" s="2" t="s">
        <v>4464</v>
      </c>
      <c r="C4023" s="2">
        <v>9</v>
      </c>
      <c r="D4023" s="2" t="s">
        <v>444</v>
      </c>
      <c r="E4023" s="2"/>
      <c r="F4023" s="2"/>
      <c r="G4023" s="2"/>
      <c r="H4023" s="2"/>
    </row>
    <row r="4024" spans="2:8">
      <c r="B4024" s="2" t="s">
        <v>4465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23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35</v>
      </c>
      <c r="D4026" s="2" t="s">
        <v>444</v>
      </c>
      <c r="E4026" s="2"/>
      <c r="F4026" s="2"/>
      <c r="G4026" s="2"/>
      <c r="H4026" s="2"/>
    </row>
    <row r="4027" spans="2:8">
      <c r="B4027" s="2" t="s">
        <v>4468</v>
      </c>
      <c r="C4027" s="2">
        <v>37</v>
      </c>
      <c r="D4027" s="2" t="s">
        <v>444</v>
      </c>
      <c r="E4027" s="2"/>
      <c r="F4027" s="2"/>
      <c r="G4027" s="2"/>
      <c r="H4027" s="2"/>
    </row>
    <row r="4028" spans="2:8">
      <c r="B4028" s="2" t="s">
        <v>4469</v>
      </c>
      <c r="C4028" s="2">
        <v>23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18</v>
      </c>
      <c r="D4029" s="2" t="s">
        <v>444</v>
      </c>
      <c r="E4029" s="2"/>
      <c r="F4029" s="2"/>
      <c r="G4029" s="2"/>
      <c r="H4029" s="2"/>
    </row>
    <row r="4030" spans="2:8">
      <c r="B4030" s="2" t="s">
        <v>4471</v>
      </c>
      <c r="C4030" s="2">
        <v>15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39</v>
      </c>
      <c r="D4032" s="2" t="s">
        <v>444</v>
      </c>
      <c r="E4032" s="2"/>
      <c r="F4032" s="2"/>
      <c r="G4032" s="2"/>
      <c r="H4032" s="2"/>
    </row>
    <row r="4033" spans="2:8">
      <c r="B4033" s="2" t="s">
        <v>4474</v>
      </c>
      <c r="C4033" s="2">
        <v>50</v>
      </c>
      <c r="D4033" s="2" t="s">
        <v>444</v>
      </c>
      <c r="E4033" s="2"/>
      <c r="F4033" s="2"/>
      <c r="G4033" s="2"/>
      <c r="H4033" s="2"/>
    </row>
    <row r="4034" spans="2:8">
      <c r="B4034" s="2" t="s">
        <v>4475</v>
      </c>
      <c r="C4034" s="2">
        <v>58</v>
      </c>
      <c r="D4034" s="2" t="s">
        <v>444</v>
      </c>
      <c r="E4034" s="2"/>
      <c r="F4034" s="2"/>
      <c r="G4034" s="2"/>
      <c r="H4034" s="2"/>
    </row>
    <row r="4035" spans="2:8">
      <c r="B4035" s="2" t="s">
        <v>4476</v>
      </c>
      <c r="C4035" s="2">
        <v>35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38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33</v>
      </c>
      <c r="D4037" s="2" t="s">
        <v>444</v>
      </c>
      <c r="E4037" s="2"/>
      <c r="F4037" s="2"/>
      <c r="G4037" s="2"/>
      <c r="H4037" s="2"/>
    </row>
    <row r="4038" spans="2:8">
      <c r="B4038" s="2" t="s">
        <v>4479</v>
      </c>
      <c r="C4038" s="2">
        <v>33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40</v>
      </c>
      <c r="D4040" s="2" t="s">
        <v>444</v>
      </c>
      <c r="E4040" s="2"/>
      <c r="F4040" s="2"/>
      <c r="G4040" s="2"/>
      <c r="H4040" s="2"/>
    </row>
    <row r="4041" spans="2:8">
      <c r="B4041" s="2" t="s">
        <v>4482</v>
      </c>
      <c r="C4041" s="2">
        <v>32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28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14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21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30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32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35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34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40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5</v>
      </c>
      <c r="D4050" s="2" t="s">
        <v>444</v>
      </c>
      <c r="E4050" s="2"/>
      <c r="F4050" s="2"/>
      <c r="G4050" s="2"/>
      <c r="H4050" s="2"/>
    </row>
    <row r="4051" spans="2:8">
      <c r="B4051" s="2" t="s">
        <v>4492</v>
      </c>
      <c r="C4051" s="2">
        <v>8</v>
      </c>
      <c r="D4051" s="2" t="s">
        <v>444</v>
      </c>
      <c r="E4051" s="2"/>
      <c r="F4051" s="2"/>
      <c r="G4051" s="2"/>
      <c r="H4051" s="2"/>
    </row>
    <row r="4052" spans="2:8">
      <c r="B4052" s="2" t="s">
        <v>4493</v>
      </c>
      <c r="C4052" s="2">
        <v>39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29</v>
      </c>
      <c r="D4053" s="2" t="s">
        <v>444</v>
      </c>
      <c r="E4053" s="2"/>
      <c r="F4053" s="2"/>
      <c r="G4053" s="2"/>
      <c r="H4053" s="2"/>
    </row>
    <row r="4054" spans="2:8">
      <c r="B4054" s="2" t="s">
        <v>4495</v>
      </c>
      <c r="C4054" s="2">
        <v>24</v>
      </c>
      <c r="D4054" s="2" t="s">
        <v>444</v>
      </c>
      <c r="E4054" s="2"/>
      <c r="F4054" s="2"/>
      <c r="G4054" s="2"/>
      <c r="H4054" s="2"/>
    </row>
    <row r="4055" spans="2:8">
      <c r="B4055" s="2" t="s">
        <v>4496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33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36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29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23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31</v>
      </c>
      <c r="D4061" s="2" t="s">
        <v>444</v>
      </c>
      <c r="E4061" s="2"/>
      <c r="F4061" s="2"/>
      <c r="G4061" s="2"/>
      <c r="H4061" s="2"/>
    </row>
    <row r="4062" spans="2:8">
      <c r="B4062" s="2" t="s">
        <v>4503</v>
      </c>
      <c r="C4062" s="2">
        <v>34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38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33</v>
      </c>
      <c r="D4064" s="2" t="s">
        <v>444</v>
      </c>
      <c r="E4064" s="2"/>
      <c r="F4064" s="2"/>
      <c r="G4064" s="2"/>
      <c r="H4064" s="2"/>
    </row>
    <row r="4065" spans="2:8">
      <c r="B4065" s="2" t="s">
        <v>4506</v>
      </c>
      <c r="C4065" s="2">
        <v>30</v>
      </c>
      <c r="D4065" s="2" t="s">
        <v>444</v>
      </c>
      <c r="E4065" s="2"/>
      <c r="F4065" s="2"/>
      <c r="G4065" s="2"/>
      <c r="H4065" s="2"/>
    </row>
    <row r="4066" spans="2:8">
      <c r="B4066" s="2" t="s">
        <v>4507</v>
      </c>
      <c r="C4066" s="2">
        <v>21</v>
      </c>
      <c r="D4066" s="2" t="s">
        <v>444</v>
      </c>
      <c r="E4066" s="2"/>
      <c r="F4066" s="2"/>
      <c r="G4066" s="2"/>
      <c r="H4066" s="2"/>
    </row>
    <row r="4067" spans="2:8">
      <c r="B4067" s="2" t="s">
        <v>4508</v>
      </c>
      <c r="C4067" s="2">
        <v>33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35</v>
      </c>
      <c r="D4069" s="2" t="s">
        <v>444</v>
      </c>
      <c r="E4069" s="2"/>
      <c r="F4069" s="2"/>
      <c r="G4069" s="2"/>
      <c r="H4069" s="2"/>
    </row>
    <row r="4070" spans="2:8">
      <c r="B4070" s="2" t="s">
        <v>4511</v>
      </c>
      <c r="C4070" s="2">
        <v>35</v>
      </c>
      <c r="D4070" s="2" t="s">
        <v>444</v>
      </c>
      <c r="E4070" s="2"/>
      <c r="F4070" s="2"/>
      <c r="G4070" s="2"/>
      <c r="H4070" s="2"/>
    </row>
    <row r="4071" spans="2:8">
      <c r="B4071" s="2" t="s">
        <v>4512</v>
      </c>
      <c r="C4071" s="2">
        <v>37</v>
      </c>
      <c r="D4071" s="2" t="s">
        <v>444</v>
      </c>
      <c r="E4071" s="2"/>
      <c r="F4071" s="2"/>
      <c r="G4071" s="2"/>
      <c r="H4071" s="2"/>
    </row>
    <row r="4072" spans="2:8">
      <c r="B4072" s="2" t="s">
        <v>4513</v>
      </c>
      <c r="C4072" s="2">
        <v>34</v>
      </c>
      <c r="D4072" s="2" t="s">
        <v>444</v>
      </c>
      <c r="E4072" s="2"/>
      <c r="F4072" s="2"/>
      <c r="G4072" s="2"/>
      <c r="H4072" s="2"/>
    </row>
    <row r="4073" spans="2:8">
      <c r="B4073" s="2" t="s">
        <v>4514</v>
      </c>
      <c r="C4073" s="2">
        <v>37</v>
      </c>
      <c r="D4073" s="2" t="s">
        <v>444</v>
      </c>
      <c r="E4073" s="2"/>
      <c r="F4073" s="2"/>
      <c r="G4073" s="2"/>
      <c r="H4073" s="2"/>
    </row>
    <row r="4074" spans="2:8">
      <c r="B4074" s="2" t="s">
        <v>4515</v>
      </c>
      <c r="C4074" s="2">
        <v>35</v>
      </c>
      <c r="D4074" s="2" t="s">
        <v>444</v>
      </c>
      <c r="E4074" s="2"/>
      <c r="F4074" s="2"/>
      <c r="G4074" s="2"/>
      <c r="H4074" s="2"/>
    </row>
    <row r="4075" spans="2:8">
      <c r="B4075" s="2" t="s">
        <v>4516</v>
      </c>
      <c r="C4075" s="2">
        <v>29</v>
      </c>
      <c r="D4075" s="2" t="s">
        <v>444</v>
      </c>
      <c r="E4075" s="2"/>
      <c r="F4075" s="2"/>
      <c r="G4075" s="2"/>
      <c r="H4075" s="2"/>
    </row>
    <row r="4076" spans="2:8">
      <c r="B4076" s="2" t="s">
        <v>4517</v>
      </c>
      <c r="C4076" s="2">
        <v>28</v>
      </c>
      <c r="D4076" s="2" t="s">
        <v>444</v>
      </c>
      <c r="E4076" s="2"/>
      <c r="F4076" s="2"/>
      <c r="G4076" s="2"/>
      <c r="H4076" s="2"/>
    </row>
    <row r="4077" spans="2:8">
      <c r="B4077" s="2" t="s">
        <v>4518</v>
      </c>
      <c r="C4077" s="2">
        <v>30</v>
      </c>
      <c r="D4077" s="2" t="s">
        <v>444</v>
      </c>
      <c r="E4077" s="2"/>
      <c r="F4077" s="2"/>
      <c r="G4077" s="2"/>
      <c r="H4077" s="2"/>
    </row>
    <row r="4078" spans="2:8">
      <c r="B4078" s="2" t="s">
        <v>4519</v>
      </c>
      <c r="C4078" s="2">
        <v>27</v>
      </c>
      <c r="D4078" s="2" t="s">
        <v>444</v>
      </c>
      <c r="E4078" s="2"/>
      <c r="F4078" s="2"/>
      <c r="G4078" s="2"/>
      <c r="H4078" s="2"/>
    </row>
    <row r="4079" spans="2:8">
      <c r="B4079" s="2" t="s">
        <v>4520</v>
      </c>
      <c r="C4079" s="2">
        <v>28</v>
      </c>
      <c r="D4079" s="2" t="s">
        <v>444</v>
      </c>
      <c r="E4079" s="2"/>
      <c r="F4079" s="2"/>
      <c r="G4079" s="2"/>
      <c r="H4079" s="2"/>
    </row>
    <row r="4080" spans="2:8">
      <c r="B4080" s="2" t="s">
        <v>4521</v>
      </c>
      <c r="C4080" s="2">
        <v>42</v>
      </c>
      <c r="D4080" s="2" t="s">
        <v>444</v>
      </c>
      <c r="E4080" s="2"/>
      <c r="F4080" s="2"/>
      <c r="G4080" s="2"/>
      <c r="H4080" s="2"/>
    </row>
    <row r="4081" spans="2:8">
      <c r="B4081" s="2" t="s">
        <v>4522</v>
      </c>
      <c r="C4081" s="2">
        <v>28</v>
      </c>
      <c r="D4081" s="2" t="s">
        <v>444</v>
      </c>
      <c r="E4081" s="2"/>
      <c r="F4081" s="2"/>
      <c r="G4081" s="2"/>
      <c r="H4081" s="2"/>
    </row>
    <row r="4082" spans="2:8">
      <c r="B4082" s="2" t="s">
        <v>4523</v>
      </c>
      <c r="C4082" s="2">
        <v>27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37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41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35</v>
      </c>
      <c r="D4086" s="2" t="s">
        <v>444</v>
      </c>
      <c r="E4086" s="2"/>
      <c r="F4086" s="2"/>
      <c r="G4086" s="2"/>
      <c r="H4086" s="2"/>
    </row>
    <row r="4087" spans="2:8">
      <c r="B4087" s="2" t="s">
        <v>4528</v>
      </c>
      <c r="C4087" s="2">
        <v>23</v>
      </c>
      <c r="D4087" s="2" t="s">
        <v>444</v>
      </c>
      <c r="E4087" s="2"/>
      <c r="F4087" s="2"/>
      <c r="G4087" s="2"/>
      <c r="H4087" s="2"/>
    </row>
    <row r="4088" spans="2:8">
      <c r="B4088" s="2" t="s">
        <v>4529</v>
      </c>
      <c r="C4088" s="2">
        <v>23</v>
      </c>
      <c r="D4088" s="2" t="s">
        <v>444</v>
      </c>
      <c r="E4088" s="2"/>
      <c r="F4088" s="2"/>
      <c r="G4088" s="2"/>
      <c r="H4088" s="2"/>
    </row>
    <row r="4089" spans="2:8">
      <c r="B4089" s="2" t="s">
        <v>4530</v>
      </c>
      <c r="C4089" s="2">
        <v>17</v>
      </c>
      <c r="D4089" s="2" t="s">
        <v>444</v>
      </c>
      <c r="E4089" s="2"/>
      <c r="F4089" s="2"/>
      <c r="G4089" s="2"/>
      <c r="H4089" s="2"/>
    </row>
    <row r="4090" spans="2:8">
      <c r="B4090" s="2" t="s">
        <v>4531</v>
      </c>
      <c r="C4090" s="2">
        <v>38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38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32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37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32</v>
      </c>
      <c r="D4094" s="2" t="s">
        <v>444</v>
      </c>
      <c r="E4094" s="2"/>
      <c r="F4094" s="2"/>
      <c r="G4094" s="2"/>
      <c r="H4094" s="2"/>
    </row>
    <row r="4095" spans="2:8">
      <c r="B4095" s="2" t="s">
        <v>4536</v>
      </c>
      <c r="C4095" s="2">
        <v>30</v>
      </c>
      <c r="D4095" s="2" t="s">
        <v>444</v>
      </c>
      <c r="E4095" s="2"/>
      <c r="F4095" s="2"/>
      <c r="G4095" s="2"/>
      <c r="H4095" s="2"/>
    </row>
    <row r="4096" spans="2:8">
      <c r="B4096" s="2" t="s">
        <v>4537</v>
      </c>
      <c r="C4096" s="2">
        <v>28</v>
      </c>
      <c r="D4096" s="2" t="s">
        <v>444</v>
      </c>
      <c r="E4096" s="2"/>
      <c r="F4096" s="2"/>
      <c r="G4096" s="2"/>
      <c r="H4096" s="2"/>
    </row>
    <row r="4097" spans="2:8">
      <c r="B4097" s="2" t="s">
        <v>4538</v>
      </c>
      <c r="C4097" s="2">
        <v>27</v>
      </c>
      <c r="D4097" s="2" t="s">
        <v>444</v>
      </c>
      <c r="E4097" s="2"/>
      <c r="F4097" s="2"/>
      <c r="G4097" s="2"/>
      <c r="H4097" s="2"/>
    </row>
    <row r="4098" spans="2:8">
      <c r="B4098" s="2" t="s">
        <v>4539</v>
      </c>
      <c r="C4098" s="2">
        <v>43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37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36</v>
      </c>
      <c r="D4100" s="2" t="s">
        <v>444</v>
      </c>
      <c r="E4100" s="2"/>
      <c r="F4100" s="2"/>
      <c r="G4100" s="2"/>
      <c r="H4100" s="2"/>
    </row>
    <row r="4101" spans="2:8">
      <c r="B4101" s="2" t="s">
        <v>4542</v>
      </c>
      <c r="C4101" s="2">
        <v>37</v>
      </c>
      <c r="D4101" s="2" t="s">
        <v>444</v>
      </c>
      <c r="E4101" s="2"/>
      <c r="F4101" s="2"/>
      <c r="G4101" s="2"/>
      <c r="H4101" s="2"/>
    </row>
    <row r="4102" spans="2:8">
      <c r="B4102" s="2" t="s">
        <v>4543</v>
      </c>
      <c r="C4102" s="2">
        <v>40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40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41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43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47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40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35</v>
      </c>
      <c r="D4108" s="2" t="s">
        <v>444</v>
      </c>
      <c r="E4108" s="2"/>
      <c r="F4108" s="2"/>
      <c r="G4108" s="2"/>
      <c r="H4108" s="2"/>
    </row>
    <row r="4109" spans="2:8">
      <c r="B4109" s="2" t="s">
        <v>4550</v>
      </c>
      <c r="C4109" s="2">
        <v>33</v>
      </c>
      <c r="D4109" s="2" t="s">
        <v>444</v>
      </c>
      <c r="E4109" s="2"/>
      <c r="F4109" s="2"/>
      <c r="G4109" s="2"/>
      <c r="H4109" s="2"/>
    </row>
    <row r="4110" spans="2:8">
      <c r="B4110" s="2" t="s">
        <v>4551</v>
      </c>
      <c r="C4110" s="2">
        <v>16</v>
      </c>
      <c r="D4110" s="2" t="s">
        <v>444</v>
      </c>
      <c r="E4110" s="2"/>
      <c r="F4110" s="2"/>
      <c r="G4110" s="2"/>
      <c r="H4110" s="2"/>
    </row>
    <row r="4111" spans="2:8">
      <c r="B4111" s="2" t="s">
        <v>4552</v>
      </c>
      <c r="C4111" s="2">
        <v>9</v>
      </c>
      <c r="D4111" s="2" t="s">
        <v>444</v>
      </c>
      <c r="E4111" s="2"/>
      <c r="F4111" s="2"/>
      <c r="G4111" s="2"/>
      <c r="H4111" s="2"/>
    </row>
    <row r="4112" spans="2:8">
      <c r="B4112" s="2" t="s">
        <v>4553</v>
      </c>
      <c r="C4112" s="2">
        <v>9</v>
      </c>
      <c r="D4112" s="2" t="s">
        <v>444</v>
      </c>
      <c r="E4112" s="2"/>
      <c r="F4112" s="2"/>
      <c r="G4112" s="2"/>
      <c r="H4112" s="2"/>
    </row>
    <row r="4113" spans="2:8">
      <c r="B4113" s="2" t="s">
        <v>4554</v>
      </c>
      <c r="C4113" s="2">
        <v>46</v>
      </c>
      <c r="D4113" s="2" t="s">
        <v>444</v>
      </c>
      <c r="E4113" s="2"/>
      <c r="F4113" s="2"/>
      <c r="G4113" s="2"/>
      <c r="H4113" s="2"/>
    </row>
    <row r="4114" spans="2:8">
      <c r="B4114" s="2" t="s">
        <v>4555</v>
      </c>
      <c r="C4114" s="2">
        <v>31</v>
      </c>
      <c r="D4114" s="2" t="s">
        <v>444</v>
      </c>
      <c r="E4114" s="2"/>
      <c r="F4114" s="2"/>
      <c r="G4114" s="2"/>
      <c r="H4114" s="2"/>
    </row>
    <row r="4115" spans="2:8">
      <c r="B4115" s="2" t="s">
        <v>4556</v>
      </c>
      <c r="C4115" s="2">
        <v>33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35</v>
      </c>
      <c r="D4116" s="2" t="s">
        <v>444</v>
      </c>
      <c r="E4116" s="2"/>
      <c r="F4116" s="2"/>
      <c r="G4116" s="2"/>
      <c r="H4116" s="2"/>
    </row>
    <row r="4117" spans="2:8">
      <c r="B4117" s="2" t="s">
        <v>4558</v>
      </c>
      <c r="C4117" s="2">
        <v>34</v>
      </c>
      <c r="D4117" s="2" t="s">
        <v>444</v>
      </c>
      <c r="E4117" s="2"/>
      <c r="F4117" s="2"/>
      <c r="G4117" s="2"/>
      <c r="H4117" s="2"/>
    </row>
    <row r="4118" spans="2:8">
      <c r="B4118" s="2" t="s">
        <v>4559</v>
      </c>
      <c r="C4118" s="2">
        <v>36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28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22</v>
      </c>
      <c r="D4121" s="2" t="s">
        <v>444</v>
      </c>
      <c r="E4121" s="2"/>
      <c r="F4121" s="2"/>
      <c r="G4121" s="2"/>
      <c r="H4121" s="2"/>
    </row>
    <row r="4122" spans="2:8">
      <c r="B4122" s="2" t="s">
        <v>4563</v>
      </c>
      <c r="C4122" s="2">
        <v>21</v>
      </c>
      <c r="D4122" s="2" t="s">
        <v>444</v>
      </c>
      <c r="E4122" s="2"/>
      <c r="F4122" s="2"/>
      <c r="G4122" s="2"/>
      <c r="H4122" s="2"/>
    </row>
    <row r="4123" spans="2:8">
      <c r="B4123" s="2" t="s">
        <v>4564</v>
      </c>
      <c r="C4123" s="2">
        <v>22</v>
      </c>
      <c r="D4123" s="2" t="s">
        <v>444</v>
      </c>
      <c r="E4123" s="2"/>
      <c r="F4123" s="2"/>
      <c r="G4123" s="2"/>
      <c r="H4123" s="2"/>
    </row>
    <row r="4124" spans="2:8">
      <c r="B4124" s="2" t="s">
        <v>4565</v>
      </c>
      <c r="C4124" s="2">
        <v>21</v>
      </c>
      <c r="D4124" s="2" t="s">
        <v>444</v>
      </c>
      <c r="E4124" s="2"/>
      <c r="F4124" s="2"/>
      <c r="G4124" s="2"/>
      <c r="H4124" s="2"/>
    </row>
    <row r="4125" spans="2:8">
      <c r="B4125" s="2" t="s">
        <v>4566</v>
      </c>
      <c r="C4125" s="2">
        <v>40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44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36</v>
      </c>
      <c r="D4127" s="2" t="s">
        <v>444</v>
      </c>
      <c r="E4127" s="2"/>
      <c r="F4127" s="2"/>
      <c r="G4127" s="2"/>
      <c r="H4127" s="2"/>
    </row>
    <row r="4128" spans="2:8">
      <c r="B4128" s="2" t="s">
        <v>4569</v>
      </c>
      <c r="C4128" s="2">
        <v>36</v>
      </c>
      <c r="D4128" s="2" t="s">
        <v>444</v>
      </c>
      <c r="E4128" s="2"/>
      <c r="F4128" s="2"/>
      <c r="G4128" s="2"/>
      <c r="H4128" s="2"/>
    </row>
    <row r="4129" spans="2:8">
      <c r="B4129" s="2" t="s">
        <v>4570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23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43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35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32</v>
      </c>
      <c r="D4133" s="2" t="s">
        <v>444</v>
      </c>
      <c r="E4133" s="2"/>
      <c r="F4133" s="2"/>
      <c r="G4133" s="2"/>
      <c r="H4133" s="2"/>
    </row>
    <row r="4134" spans="2:8">
      <c r="B4134" s="2" t="s">
        <v>4575</v>
      </c>
      <c r="C4134" s="2">
        <v>32</v>
      </c>
      <c r="D4134" s="2" t="s">
        <v>444</v>
      </c>
      <c r="E4134" s="2"/>
      <c r="F4134" s="2"/>
      <c r="G4134" s="2"/>
      <c r="H4134" s="2"/>
    </row>
    <row r="4135" spans="2:8">
      <c r="B4135" s="2" t="s">
        <v>4576</v>
      </c>
      <c r="C4135" s="2">
        <v>17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32</v>
      </c>
      <c r="D4136" s="2" t="s">
        <v>444</v>
      </c>
      <c r="E4136" s="2"/>
      <c r="F4136" s="2"/>
      <c r="G4136" s="2"/>
      <c r="H4136" s="2"/>
    </row>
    <row r="4137" spans="2:8">
      <c r="B4137" s="2" t="s">
        <v>4578</v>
      </c>
      <c r="C4137" s="2">
        <v>29</v>
      </c>
      <c r="D4137" s="2" t="s">
        <v>444</v>
      </c>
      <c r="E4137" s="2"/>
      <c r="F4137" s="2"/>
      <c r="G4137" s="2"/>
      <c r="H4137" s="2"/>
    </row>
    <row r="4138" spans="2:8">
      <c r="B4138" s="2" t="s">
        <v>4579</v>
      </c>
      <c r="C4138" s="2">
        <v>6</v>
      </c>
      <c r="D4138" s="2" t="s">
        <v>444</v>
      </c>
      <c r="E4138" s="2"/>
      <c r="F4138" s="2"/>
      <c r="G4138" s="2"/>
      <c r="H4138" s="2"/>
    </row>
    <row r="4139" spans="2:8">
      <c r="B4139" s="2" t="s">
        <v>4580</v>
      </c>
      <c r="C4139" s="2">
        <v>34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36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32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36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37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33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35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33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34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32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37</v>
      </c>
      <c r="D4149" s="2" t="s">
        <v>444</v>
      </c>
      <c r="E4149" s="2"/>
      <c r="F4149" s="2"/>
      <c r="G4149" s="2"/>
      <c r="H4149" s="2"/>
    </row>
    <row r="4150" spans="2:8">
      <c r="B4150" s="2" t="s">
        <v>4591</v>
      </c>
      <c r="C4150" s="2">
        <v>33</v>
      </c>
      <c r="D4150" s="2" t="s">
        <v>444</v>
      </c>
      <c r="E4150" s="2"/>
      <c r="F4150" s="2"/>
      <c r="G4150" s="2"/>
      <c r="H4150" s="2"/>
    </row>
    <row r="4151" spans="2:8">
      <c r="B4151" s="2" t="s">
        <v>4592</v>
      </c>
      <c r="C4151" s="2">
        <v>34</v>
      </c>
      <c r="D4151" s="2" t="s">
        <v>444</v>
      </c>
      <c r="E4151" s="2"/>
      <c r="F4151" s="2"/>
      <c r="G4151" s="2"/>
      <c r="H4151" s="2"/>
    </row>
    <row r="4152" spans="2:8">
      <c r="B4152" s="2" t="s">
        <v>4593</v>
      </c>
      <c r="C4152" s="2">
        <v>30</v>
      </c>
      <c r="D4152" s="2" t="s">
        <v>444</v>
      </c>
      <c r="E4152" s="2"/>
      <c r="F4152" s="2"/>
      <c r="G4152" s="2"/>
      <c r="H4152" s="2"/>
    </row>
    <row r="4153" spans="2:8">
      <c r="B4153" s="2" t="s">
        <v>4594</v>
      </c>
      <c r="C4153" s="2">
        <v>24</v>
      </c>
      <c r="D4153" s="2" t="s">
        <v>444</v>
      </c>
      <c r="E4153" s="2"/>
      <c r="F4153" s="2"/>
      <c r="G4153" s="2"/>
      <c r="H4153" s="2"/>
    </row>
    <row r="4154" spans="2:8">
      <c r="B4154" s="2" t="s">
        <v>4595</v>
      </c>
      <c r="C4154" s="2">
        <v>28</v>
      </c>
      <c r="D4154" s="2" t="s">
        <v>444</v>
      </c>
      <c r="E4154" s="2"/>
      <c r="F4154" s="2"/>
      <c r="G4154" s="2"/>
      <c r="H4154" s="2"/>
    </row>
    <row r="4155" spans="2:8">
      <c r="B4155" s="2" t="s">
        <v>4596</v>
      </c>
      <c r="C4155" s="2">
        <v>24</v>
      </c>
      <c r="D4155" s="2" t="s">
        <v>444</v>
      </c>
      <c r="E4155" s="2"/>
      <c r="F4155" s="2"/>
      <c r="G4155" s="2"/>
      <c r="H4155" s="2"/>
    </row>
    <row r="4156" spans="2:8">
      <c r="B4156" s="2" t="s">
        <v>4597</v>
      </c>
      <c r="C4156" s="2">
        <v>38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39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34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34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36</v>
      </c>
      <c r="D4160" s="2" t="s">
        <v>444</v>
      </c>
      <c r="E4160" s="2"/>
      <c r="F4160" s="2"/>
      <c r="G4160" s="2"/>
      <c r="H4160" s="2"/>
    </row>
    <row r="4161" spans="2:8">
      <c r="B4161" s="2" t="s">
        <v>4602</v>
      </c>
      <c r="C4161" s="2">
        <v>35</v>
      </c>
      <c r="D4161" s="2" t="s">
        <v>444</v>
      </c>
      <c r="E4161" s="2"/>
      <c r="F4161" s="2"/>
      <c r="G4161" s="2"/>
      <c r="H4161" s="2"/>
    </row>
    <row r="4162" spans="2:8">
      <c r="B4162" s="2" t="s">
        <v>4603</v>
      </c>
      <c r="C4162" s="2">
        <v>34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35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32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44</v>
      </c>
      <c r="D4165" s="2" t="s">
        <v>444</v>
      </c>
      <c r="E4165" s="2"/>
      <c r="F4165" s="2"/>
      <c r="G4165" s="2"/>
      <c r="H4165" s="2"/>
    </row>
    <row r="4166" spans="2:8">
      <c r="B4166" s="2" t="s">
        <v>4607</v>
      </c>
      <c r="C4166" s="2">
        <v>28</v>
      </c>
      <c r="D4166" s="2" t="s">
        <v>444</v>
      </c>
      <c r="E4166" s="2"/>
      <c r="F4166" s="2"/>
      <c r="G4166" s="2"/>
      <c r="H4166" s="2"/>
    </row>
    <row r="4167" spans="2:8">
      <c r="B4167" s="2" t="s">
        <v>4608</v>
      </c>
      <c r="C4167" s="2">
        <v>28</v>
      </c>
      <c r="D4167" s="2" t="s">
        <v>444</v>
      </c>
      <c r="E4167" s="2"/>
      <c r="F4167" s="2"/>
      <c r="G4167" s="2"/>
      <c r="H4167" s="2"/>
    </row>
    <row r="4168" spans="2:8">
      <c r="B4168" s="2" t="s">
        <v>4609</v>
      </c>
      <c r="C4168" s="2">
        <v>28</v>
      </c>
      <c r="D4168" s="2" t="s">
        <v>444</v>
      </c>
      <c r="E4168" s="2"/>
      <c r="F4168" s="2"/>
      <c r="G4168" s="2"/>
      <c r="H4168" s="2"/>
    </row>
    <row r="4169" spans="2:8">
      <c r="B4169" s="2" t="s">
        <v>4610</v>
      </c>
      <c r="C4169" s="2">
        <v>42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39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39</v>
      </c>
      <c r="D4171" s="2" t="s">
        <v>444</v>
      </c>
      <c r="E4171" s="2"/>
      <c r="F4171" s="2"/>
      <c r="G4171" s="2"/>
      <c r="H4171" s="2"/>
    </row>
    <row r="4172" spans="2:8">
      <c r="B4172" s="2" t="s">
        <v>4613</v>
      </c>
      <c r="C4172" s="2">
        <v>41</v>
      </c>
      <c r="D4172" s="2" t="s">
        <v>444</v>
      </c>
      <c r="E4172" s="2"/>
      <c r="F4172" s="2"/>
      <c r="G4172" s="2"/>
      <c r="H4172" s="2"/>
    </row>
    <row r="4173" spans="2:8">
      <c r="B4173" s="2" t="s">
        <v>4614</v>
      </c>
      <c r="C4173" s="2">
        <v>8</v>
      </c>
      <c r="D4173" s="2" t="s">
        <v>444</v>
      </c>
      <c r="E4173" s="2"/>
      <c r="F4173" s="2"/>
      <c r="G4173" s="2"/>
      <c r="H4173" s="2"/>
    </row>
    <row r="4174" spans="2:8">
      <c r="B4174" s="2" t="s">
        <v>4615</v>
      </c>
      <c r="C4174" s="2">
        <v>13</v>
      </c>
      <c r="D4174" s="2" t="s">
        <v>444</v>
      </c>
      <c r="E4174" s="2"/>
      <c r="F4174" s="2"/>
      <c r="G4174" s="2"/>
      <c r="H4174" s="2"/>
    </row>
    <row r="4175" spans="2:8">
      <c r="B4175" s="2" t="s">
        <v>4616</v>
      </c>
      <c r="C4175" s="2">
        <v>34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35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40</v>
      </c>
      <c r="D4177" s="2" t="s">
        <v>444</v>
      </c>
      <c r="E4177" s="2"/>
      <c r="F4177" s="2"/>
      <c r="G4177" s="2"/>
      <c r="H4177" s="2"/>
    </row>
    <row r="4178" spans="2:8">
      <c r="B4178" s="2" t="s">
        <v>4619</v>
      </c>
      <c r="C4178" s="2">
        <v>37</v>
      </c>
      <c r="D4178" s="2" t="s">
        <v>444</v>
      </c>
      <c r="E4178" s="2"/>
      <c r="F4178" s="2"/>
      <c r="G4178" s="2"/>
      <c r="H4178" s="2"/>
    </row>
    <row r="4179" spans="2:8">
      <c r="B4179" s="2" t="s">
        <v>4620</v>
      </c>
      <c r="C4179" s="2">
        <v>31</v>
      </c>
      <c r="D4179" s="2" t="s">
        <v>444</v>
      </c>
      <c r="E4179" s="2"/>
      <c r="F4179" s="2"/>
      <c r="G4179" s="2"/>
      <c r="H4179" s="2"/>
    </row>
    <row r="4180" spans="2:8">
      <c r="B4180" s="2" t="s">
        <v>4621</v>
      </c>
      <c r="C4180" s="2">
        <v>45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46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10</v>
      </c>
      <c r="D4182" s="2" t="s">
        <v>444</v>
      </c>
      <c r="E4182" s="2"/>
      <c r="F4182" s="2"/>
      <c r="G4182" s="2"/>
      <c r="H4182" s="2"/>
    </row>
    <row r="4183" spans="2:8">
      <c r="B4183" s="2" t="s">
        <v>4624</v>
      </c>
      <c r="C4183" s="2">
        <v>40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39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28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22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13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5</v>
      </c>
      <c r="D4189" s="2" t="s">
        <v>444</v>
      </c>
      <c r="E4189" s="2"/>
      <c r="F4189" s="2"/>
      <c r="G4189" s="2"/>
      <c r="H4189" s="2"/>
    </row>
    <row r="4190" spans="2:8">
      <c r="B4190" s="2" t="s">
        <v>4631</v>
      </c>
      <c r="C4190" s="2">
        <v>7</v>
      </c>
      <c r="D4190" s="2" t="s">
        <v>444</v>
      </c>
      <c r="E4190" s="2"/>
      <c r="F4190" s="2"/>
      <c r="G4190" s="2"/>
      <c r="H4190" s="2"/>
    </row>
    <row r="4191" spans="2:8">
      <c r="B4191" s="2" t="s">
        <v>4632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29</v>
      </c>
      <c r="D4192" s="2" t="s">
        <v>444</v>
      </c>
      <c r="E4192" s="2"/>
      <c r="F4192" s="2"/>
      <c r="G4192" s="2"/>
      <c r="H4192" s="2"/>
    </row>
    <row r="4193" spans="2:8">
      <c r="B4193" s="2" t="s">
        <v>4634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30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33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36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34</v>
      </c>
      <c r="D4198" s="2" t="s">
        <v>444</v>
      </c>
      <c r="E4198" s="2"/>
      <c r="F4198" s="2"/>
      <c r="G4198" s="2"/>
      <c r="H4198" s="2"/>
    </row>
    <row r="4199" spans="2:8">
      <c r="B4199" s="2" t="s">
        <v>4640</v>
      </c>
      <c r="C4199" s="2">
        <v>37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37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23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39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16</v>
      </c>
      <c r="D4204" s="2" t="s">
        <v>444</v>
      </c>
      <c r="E4204" s="2"/>
      <c r="F4204" s="2"/>
      <c r="G4204" s="2"/>
      <c r="H4204" s="2"/>
    </row>
    <row r="4205" spans="2:8">
      <c r="B4205" s="2" t="s">
        <v>4646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27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31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36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35</v>
      </c>
      <c r="D4210" s="2" t="s">
        <v>444</v>
      </c>
      <c r="E4210" s="2"/>
      <c r="F4210" s="2"/>
      <c r="G4210" s="2"/>
      <c r="H4210" s="2"/>
    </row>
    <row r="4211" spans="2:8">
      <c r="B4211" s="2" t="s">
        <v>4652</v>
      </c>
      <c r="C4211" s="2">
        <v>41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41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52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32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38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39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17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30</v>
      </c>
      <c r="D4218" s="2" t="s">
        <v>444</v>
      </c>
      <c r="E4218" s="2"/>
      <c r="F4218" s="2"/>
      <c r="G4218" s="2"/>
      <c r="H4218" s="2"/>
    </row>
    <row r="4219" spans="2:8">
      <c r="B4219" s="2" t="s">
        <v>4660</v>
      </c>
      <c r="C4219" s="2">
        <v>24</v>
      </c>
      <c r="D4219" s="2" t="s">
        <v>444</v>
      </c>
      <c r="E4219" s="2"/>
      <c r="F4219" s="2"/>
      <c r="G4219" s="2"/>
      <c r="H4219" s="2"/>
    </row>
    <row r="4220" spans="2:8">
      <c r="B4220" s="2" t="s">
        <v>4661</v>
      </c>
      <c r="C4220" s="2">
        <v>20</v>
      </c>
      <c r="D4220" s="2" t="s">
        <v>444</v>
      </c>
      <c r="E4220" s="2"/>
      <c r="F4220" s="2"/>
      <c r="G4220" s="2"/>
      <c r="H4220" s="2"/>
    </row>
    <row r="4221" spans="2:8">
      <c r="B4221" s="2" t="s">
        <v>4662</v>
      </c>
      <c r="C4221" s="2">
        <v>22</v>
      </c>
      <c r="D4221" s="2" t="s">
        <v>444</v>
      </c>
      <c r="E4221" s="2"/>
      <c r="F4221" s="2"/>
      <c r="G4221" s="2"/>
      <c r="H4221" s="2"/>
    </row>
    <row r="4222" spans="2:8">
      <c r="B4222" s="2" t="s">
        <v>4663</v>
      </c>
      <c r="C4222" s="2">
        <v>24</v>
      </c>
      <c r="D4222" s="2" t="s">
        <v>444</v>
      </c>
      <c r="E4222" s="2"/>
      <c r="F4222" s="2"/>
      <c r="G4222" s="2"/>
      <c r="H4222" s="2"/>
    </row>
    <row r="4223" spans="2:8">
      <c r="B4223" s="2" t="s">
        <v>4664</v>
      </c>
      <c r="C4223" s="2">
        <v>22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38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37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34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42</v>
      </c>
      <c r="D4227" s="2" t="s">
        <v>444</v>
      </c>
      <c r="E4227" s="2"/>
      <c r="F4227" s="2"/>
      <c r="G4227" s="2"/>
      <c r="H4227" s="2"/>
    </row>
    <row r="4228" spans="2:8">
      <c r="B4228" s="2" t="s">
        <v>4669</v>
      </c>
      <c r="C4228" s="2">
        <v>34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22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17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32</v>
      </c>
      <c r="D4236" s="2" t="s">
        <v>444</v>
      </c>
      <c r="E4236" s="2"/>
      <c r="F4236" s="2"/>
      <c r="G4236" s="2"/>
      <c r="H4236" s="2"/>
    </row>
    <row r="4237" spans="2:8">
      <c r="B4237" s="2" t="s">
        <v>4678</v>
      </c>
      <c r="C4237" s="2">
        <v>41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23</v>
      </c>
      <c r="D4238" s="2" t="s">
        <v>444</v>
      </c>
      <c r="E4238" s="2"/>
      <c r="F4238" s="2"/>
      <c r="G4238" s="2"/>
      <c r="H4238" s="2"/>
    </row>
    <row r="4239" spans="2:8">
      <c r="B4239" s="2" t="s">
        <v>4680</v>
      </c>
      <c r="C4239" s="2">
        <v>24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29</v>
      </c>
      <c r="D4240" s="2" t="s">
        <v>444</v>
      </c>
      <c r="E4240" s="2"/>
      <c r="F4240" s="2"/>
      <c r="G4240" s="2"/>
      <c r="H4240" s="2"/>
    </row>
    <row r="4241" spans="2:8">
      <c r="B4241" s="2" t="s">
        <v>4682</v>
      </c>
      <c r="C4241" s="2">
        <v>29</v>
      </c>
      <c r="D4241" s="2" t="s">
        <v>444</v>
      </c>
      <c r="E4241" s="2"/>
      <c r="F4241" s="2"/>
      <c r="G4241" s="2"/>
      <c r="H4241" s="2"/>
    </row>
    <row r="4242" spans="2:8">
      <c r="B4242" s="2" t="s">
        <v>4683</v>
      </c>
      <c r="C4242" s="2">
        <v>27</v>
      </c>
      <c r="D4242" s="2" t="s">
        <v>444</v>
      </c>
      <c r="E4242" s="2"/>
      <c r="F4242" s="2"/>
      <c r="G4242" s="2"/>
      <c r="H4242" s="2"/>
    </row>
    <row r="4243" spans="2:8">
      <c r="B4243" s="2" t="s">
        <v>4684</v>
      </c>
      <c r="C4243" s="2">
        <v>28</v>
      </c>
      <c r="D4243" s="2" t="s">
        <v>444</v>
      </c>
      <c r="E4243" s="2"/>
      <c r="F4243" s="2"/>
      <c r="G4243" s="2"/>
      <c r="H4243" s="2"/>
    </row>
    <row r="4244" spans="2:8">
      <c r="B4244" s="2" t="s">
        <v>4685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31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32</v>
      </c>
      <c r="D4246" s="2" t="s">
        <v>444</v>
      </c>
      <c r="E4246" s="2"/>
      <c r="F4246" s="2"/>
      <c r="G4246" s="2"/>
      <c r="H4246" s="2"/>
    </row>
    <row r="4247" spans="2:8">
      <c r="B4247" s="2" t="s">
        <v>4688</v>
      </c>
      <c r="C4247" s="2">
        <v>34</v>
      </c>
      <c r="D4247" s="2" t="s">
        <v>444</v>
      </c>
      <c r="E4247" s="2"/>
      <c r="F4247" s="2"/>
      <c r="G4247" s="2"/>
      <c r="H4247" s="2"/>
    </row>
    <row r="4248" spans="2:8">
      <c r="B4248" s="2" t="s">
        <v>4689</v>
      </c>
      <c r="C4248" s="2">
        <v>34</v>
      </c>
      <c r="D4248" s="2" t="s">
        <v>444</v>
      </c>
      <c r="E4248" s="2"/>
      <c r="F4248" s="2"/>
      <c r="G4248" s="2"/>
      <c r="H4248" s="2"/>
    </row>
    <row r="4249" spans="2:8">
      <c r="B4249" s="2" t="s">
        <v>4690</v>
      </c>
      <c r="C4249" s="2">
        <v>34</v>
      </c>
      <c r="D4249" s="2" t="s">
        <v>444</v>
      </c>
      <c r="E4249" s="2"/>
      <c r="F4249" s="2"/>
      <c r="G4249" s="2"/>
      <c r="H4249" s="2"/>
    </row>
    <row r="4250" spans="2:8">
      <c r="B4250" s="2" t="s">
        <v>4691</v>
      </c>
      <c r="C4250" s="2">
        <v>36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22</v>
      </c>
      <c r="D4251" s="2" t="s">
        <v>444</v>
      </c>
      <c r="E4251" s="2"/>
      <c r="F4251" s="2"/>
      <c r="G4251" s="2"/>
      <c r="H4251" s="2"/>
    </row>
    <row r="4252" spans="2:8">
      <c r="B4252" s="2" t="s">
        <v>4693</v>
      </c>
      <c r="C4252" s="2">
        <v>17</v>
      </c>
      <c r="D4252" s="2" t="s">
        <v>444</v>
      </c>
      <c r="E4252" s="2"/>
      <c r="F4252" s="2"/>
      <c r="G4252" s="2"/>
      <c r="H4252" s="2"/>
    </row>
    <row r="4253" spans="2:8">
      <c r="B4253" s="2" t="s">
        <v>4694</v>
      </c>
      <c r="C4253" s="2">
        <v>14</v>
      </c>
      <c r="D4253" s="2" t="s">
        <v>444</v>
      </c>
      <c r="E4253" s="2"/>
      <c r="F4253" s="2"/>
      <c r="G4253" s="2"/>
      <c r="H4253" s="2"/>
    </row>
    <row r="4254" spans="2:8">
      <c r="B4254" s="2" t="s">
        <v>4695</v>
      </c>
      <c r="C4254" s="2">
        <v>9</v>
      </c>
      <c r="D4254" s="2" t="s">
        <v>444</v>
      </c>
      <c r="E4254" s="2"/>
      <c r="F4254" s="2"/>
      <c r="G4254" s="2"/>
      <c r="H4254" s="2"/>
    </row>
    <row r="4255" spans="2:8">
      <c r="B4255" s="2" t="s">
        <v>4696</v>
      </c>
      <c r="C4255" s="2">
        <v>8</v>
      </c>
      <c r="D4255" s="2" t="s">
        <v>444</v>
      </c>
      <c r="E4255" s="2"/>
      <c r="F4255" s="2"/>
      <c r="G4255" s="2"/>
      <c r="H4255" s="2"/>
    </row>
    <row r="4256" spans="2:8">
      <c r="B4256" s="2" t="s">
        <v>4697</v>
      </c>
      <c r="C4256" s="2">
        <v>11</v>
      </c>
      <c r="D4256" s="2" t="s">
        <v>444</v>
      </c>
      <c r="E4256" s="2"/>
      <c r="F4256" s="2"/>
      <c r="G4256" s="2"/>
      <c r="H4256" s="2"/>
    </row>
    <row r="4257" spans="2:8">
      <c r="B4257" s="2" t="s">
        <v>4698</v>
      </c>
      <c r="C4257" s="2">
        <v>43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46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39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39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34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40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41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40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41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31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42</v>
      </c>
      <c r="D4269" s="2" t="s">
        <v>444</v>
      </c>
      <c r="E4269" s="2"/>
      <c r="F4269" s="2"/>
      <c r="G4269" s="2"/>
      <c r="H4269" s="2"/>
    </row>
    <row r="4270" spans="2:8">
      <c r="B4270" s="2" t="s">
        <v>4711</v>
      </c>
      <c r="C4270" s="2">
        <v>44</v>
      </c>
      <c r="D4270" s="2" t="s">
        <v>444</v>
      </c>
      <c r="E4270" s="2"/>
      <c r="F4270" s="2"/>
      <c r="G4270" s="2"/>
      <c r="H4270" s="2"/>
    </row>
    <row r="4271" spans="2:8">
      <c r="B4271" s="2" t="s">
        <v>4712</v>
      </c>
      <c r="C4271" s="2">
        <v>39</v>
      </c>
      <c r="D4271" s="2" t="s">
        <v>444</v>
      </c>
      <c r="E4271" s="2"/>
      <c r="F4271" s="2"/>
      <c r="G4271" s="2"/>
      <c r="H4271" s="2"/>
    </row>
    <row r="4272" spans="2:8">
      <c r="B4272" s="2" t="s">
        <v>4713</v>
      </c>
      <c r="C4272" s="2">
        <v>38</v>
      </c>
      <c r="D4272" s="2" t="s">
        <v>444</v>
      </c>
      <c r="E4272" s="2"/>
      <c r="F4272" s="2"/>
      <c r="G4272" s="2"/>
      <c r="H4272" s="2"/>
    </row>
    <row r="4273" spans="2:8">
      <c r="B4273" s="2" t="s">
        <v>4714</v>
      </c>
      <c r="C4273" s="2">
        <v>35</v>
      </c>
      <c r="D4273" s="2" t="s">
        <v>444</v>
      </c>
      <c r="E4273" s="2"/>
      <c r="F4273" s="2"/>
      <c r="G4273" s="2"/>
      <c r="H4273" s="2"/>
    </row>
    <row r="4274" spans="2:8">
      <c r="B4274" s="2" t="s">
        <v>4715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34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39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33</v>
      </c>
      <c r="D4280" s="2" t="s">
        <v>444</v>
      </c>
      <c r="E4280" s="2"/>
      <c r="F4280" s="2"/>
      <c r="G4280" s="2"/>
      <c r="H4280" s="2"/>
    </row>
    <row r="4281" spans="2:8">
      <c r="B4281" s="2" t="s">
        <v>4722</v>
      </c>
      <c r="C4281" s="2">
        <v>36</v>
      </c>
      <c r="D4281" s="2" t="s">
        <v>444</v>
      </c>
      <c r="E4281" s="2"/>
      <c r="F4281" s="2"/>
      <c r="G4281" s="2"/>
      <c r="H4281" s="2"/>
    </row>
    <row r="4282" spans="2:8">
      <c r="B4282" s="2" t="s">
        <v>4723</v>
      </c>
      <c r="C4282" s="2">
        <v>37</v>
      </c>
      <c r="D4282" s="2" t="s">
        <v>444</v>
      </c>
      <c r="E4282" s="2"/>
      <c r="F4282" s="2"/>
      <c r="G4282" s="2"/>
      <c r="H4282" s="2"/>
    </row>
    <row r="4283" spans="2:8">
      <c r="B4283" s="2" t="s">
        <v>4724</v>
      </c>
      <c r="C4283" s="2">
        <v>44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37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51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49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41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44</v>
      </c>
      <c r="D4288" s="2" t="s">
        <v>444</v>
      </c>
      <c r="E4288" s="2"/>
      <c r="F4288" s="2"/>
      <c r="G4288" s="2"/>
      <c r="H4288" s="2"/>
    </row>
    <row r="4289" spans="2:8">
      <c r="B4289" s="2" t="s">
        <v>4730</v>
      </c>
      <c r="C4289" s="2">
        <v>38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42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40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46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42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38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42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37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39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32</v>
      </c>
      <c r="D4298" s="2" t="s">
        <v>444</v>
      </c>
      <c r="E4298" s="2"/>
      <c r="F4298" s="2"/>
      <c r="G4298" s="2"/>
      <c r="H4298" s="2"/>
    </row>
    <row r="4299" spans="2:8">
      <c r="B4299" s="2" t="s">
        <v>4740</v>
      </c>
      <c r="C4299" s="2">
        <v>38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45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25</v>
      </c>
      <c r="D4301" s="2" t="s">
        <v>444</v>
      </c>
      <c r="E4301" s="2"/>
      <c r="F4301" s="2"/>
      <c r="G4301" s="2"/>
      <c r="H4301" s="2"/>
    </row>
    <row r="4302" spans="2:8">
      <c r="B4302" s="2" t="s">
        <v>4743</v>
      </c>
      <c r="C4302" s="2">
        <v>24</v>
      </c>
      <c r="D4302" s="2" t="s">
        <v>444</v>
      </c>
      <c r="E4302" s="2"/>
      <c r="F4302" s="2"/>
      <c r="G4302" s="2"/>
      <c r="H4302" s="2"/>
    </row>
    <row r="4303" spans="2:8">
      <c r="B4303" s="2" t="s">
        <v>4744</v>
      </c>
      <c r="C4303" s="2">
        <v>35</v>
      </c>
      <c r="D4303" s="2" t="s">
        <v>444</v>
      </c>
      <c r="E4303" s="2"/>
      <c r="F4303" s="2"/>
      <c r="G4303" s="2"/>
      <c r="H4303" s="2"/>
    </row>
    <row r="4304" spans="2:8">
      <c r="B4304" s="2" t="s">
        <v>4745</v>
      </c>
      <c r="C4304" s="2">
        <v>47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33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31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38</v>
      </c>
      <c r="D4307" s="2" t="s">
        <v>444</v>
      </c>
      <c r="E4307" s="2"/>
      <c r="F4307" s="2"/>
      <c r="G4307" s="2"/>
      <c r="H4307" s="2"/>
    </row>
    <row r="4308" spans="2:8">
      <c r="B4308" s="2" t="s">
        <v>4749</v>
      </c>
      <c r="C4308" s="2">
        <v>35</v>
      </c>
      <c r="D4308" s="2" t="s">
        <v>444</v>
      </c>
      <c r="E4308" s="2"/>
      <c r="F4308" s="2"/>
      <c r="G4308" s="2"/>
      <c r="H4308" s="2"/>
    </row>
    <row r="4309" spans="2:8">
      <c r="B4309" s="2" t="s">
        <v>4750</v>
      </c>
      <c r="C4309" s="2">
        <v>33</v>
      </c>
      <c r="D4309" s="2" t="s">
        <v>444</v>
      </c>
      <c r="E4309" s="2"/>
      <c r="F4309" s="2"/>
      <c r="G4309" s="2"/>
      <c r="H4309" s="2"/>
    </row>
    <row r="4310" spans="2:8">
      <c r="B4310" s="2" t="s">
        <v>4751</v>
      </c>
      <c r="C4310" s="2">
        <v>38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30</v>
      </c>
      <c r="D4311" s="2" t="s">
        <v>444</v>
      </c>
      <c r="E4311" s="2"/>
      <c r="F4311" s="2"/>
      <c r="G4311" s="2"/>
      <c r="H4311" s="2"/>
    </row>
    <row r="4312" spans="2:8">
      <c r="B4312" s="2" t="s">
        <v>4753</v>
      </c>
      <c r="C4312" s="2">
        <v>28</v>
      </c>
      <c r="D4312" s="2" t="s">
        <v>444</v>
      </c>
      <c r="E4312" s="2"/>
      <c r="F4312" s="2"/>
      <c r="G4312" s="2"/>
      <c r="H4312" s="2"/>
    </row>
    <row r="4313" spans="2:8">
      <c r="B4313" s="2" t="s">
        <v>4754</v>
      </c>
      <c r="C4313" s="2">
        <v>27</v>
      </c>
      <c r="D4313" s="2" t="s">
        <v>444</v>
      </c>
      <c r="E4313" s="2"/>
      <c r="F4313" s="2"/>
      <c r="G4313" s="2"/>
      <c r="H4313" s="2"/>
    </row>
    <row r="4314" spans="2:8">
      <c r="B4314" s="2" t="s">
        <v>4755</v>
      </c>
      <c r="C4314" s="2">
        <v>20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28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49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33</v>
      </c>
      <c r="D4317" s="2" t="s">
        <v>444</v>
      </c>
      <c r="E4317" s="2"/>
      <c r="F4317" s="2"/>
      <c r="G4317" s="2"/>
      <c r="H4317" s="2"/>
    </row>
    <row r="4318" spans="2:8">
      <c r="B4318" s="2" t="s">
        <v>4759</v>
      </c>
      <c r="C4318" s="2">
        <v>32</v>
      </c>
      <c r="D4318" s="2" t="s">
        <v>444</v>
      </c>
      <c r="E4318" s="2"/>
      <c r="F4318" s="2"/>
      <c r="G4318" s="2"/>
      <c r="H4318" s="2"/>
    </row>
    <row r="4319" spans="2:8">
      <c r="B4319" s="2" t="s">
        <v>4760</v>
      </c>
      <c r="C4319" s="2">
        <v>32</v>
      </c>
      <c r="D4319" s="2" t="s">
        <v>444</v>
      </c>
      <c r="E4319" s="2"/>
      <c r="F4319" s="2"/>
      <c r="G4319" s="2"/>
      <c r="H4319" s="2"/>
    </row>
    <row r="4320" spans="2:8">
      <c r="B4320" s="2" t="s">
        <v>4761</v>
      </c>
      <c r="C4320" s="2">
        <v>21</v>
      </c>
      <c r="D4320" s="2" t="s">
        <v>444</v>
      </c>
      <c r="E4320" s="2"/>
      <c r="F4320" s="2"/>
      <c r="G4320" s="2"/>
      <c r="H4320" s="2"/>
    </row>
    <row r="4321" spans="2:8">
      <c r="B4321" s="2" t="s">
        <v>4762</v>
      </c>
      <c r="C4321" s="2">
        <v>40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41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45</v>
      </c>
      <c r="D4323" s="2" t="s">
        <v>444</v>
      </c>
      <c r="E4323" s="2"/>
      <c r="F4323" s="2"/>
      <c r="G4323" s="2"/>
      <c r="H4323" s="2"/>
    </row>
    <row r="4324" spans="2:8">
      <c r="B4324" s="2" t="s">
        <v>4765</v>
      </c>
      <c r="C4324" s="2">
        <v>37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44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46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46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15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23</v>
      </c>
      <c r="D4329" s="2" t="s">
        <v>444</v>
      </c>
      <c r="E4329" s="2"/>
      <c r="F4329" s="2"/>
      <c r="G4329" s="2"/>
      <c r="H4329" s="2"/>
    </row>
    <row r="4330" spans="2:8">
      <c r="B4330" s="2" t="s">
        <v>4771</v>
      </c>
      <c r="C4330" s="2">
        <v>21</v>
      </c>
      <c r="D4330" s="2" t="s">
        <v>444</v>
      </c>
      <c r="E4330" s="2"/>
      <c r="F4330" s="2"/>
      <c r="G4330" s="2"/>
      <c r="H4330" s="2"/>
    </row>
    <row r="4331" spans="2:8">
      <c r="B4331" s="2" t="s">
        <v>4772</v>
      </c>
      <c r="C4331" s="2">
        <v>20</v>
      </c>
      <c r="D4331" s="2" t="s">
        <v>444</v>
      </c>
      <c r="E4331" s="2"/>
      <c r="F4331" s="2"/>
      <c r="G4331" s="2"/>
      <c r="H4331" s="2"/>
    </row>
    <row r="4332" spans="2:8">
      <c r="B4332" s="2" t="s">
        <v>4773</v>
      </c>
      <c r="C4332" s="2">
        <v>18</v>
      </c>
      <c r="D4332" s="2" t="s">
        <v>444</v>
      </c>
      <c r="E4332" s="2"/>
      <c r="F4332" s="2"/>
      <c r="G4332" s="2"/>
      <c r="H4332" s="2"/>
    </row>
    <row r="4333" spans="2:8">
      <c r="B4333" s="2" t="s">
        <v>4774</v>
      </c>
      <c r="C4333" s="2">
        <v>18</v>
      </c>
      <c r="D4333" s="2" t="s">
        <v>444</v>
      </c>
      <c r="E4333" s="2"/>
      <c r="F4333" s="2"/>
      <c r="G4333" s="2"/>
      <c r="H4333" s="2"/>
    </row>
    <row r="4334" spans="2:8">
      <c r="B4334" s="2" t="s">
        <v>4775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37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45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28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28</v>
      </c>
      <c r="D4341" s="2" t="s">
        <v>444</v>
      </c>
      <c r="E4341" s="2"/>
      <c r="F4341" s="2"/>
      <c r="G4341" s="2"/>
      <c r="H4341" s="2"/>
    </row>
    <row r="4342" spans="2:8">
      <c r="B4342" s="2" t="s">
        <v>4783</v>
      </c>
      <c r="C4342" s="2">
        <v>28</v>
      </c>
      <c r="D4342" s="2" t="s">
        <v>444</v>
      </c>
      <c r="E4342" s="2"/>
      <c r="F4342" s="2"/>
      <c r="G4342" s="2"/>
      <c r="H4342" s="2"/>
    </row>
    <row r="4343" spans="2:8">
      <c r="B4343" s="2" t="s">
        <v>4784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29</v>
      </c>
      <c r="D4347" s="2" t="s">
        <v>444</v>
      </c>
      <c r="E4347" s="2"/>
      <c r="F4347" s="2"/>
      <c r="G4347" s="2"/>
      <c r="H4347" s="2"/>
    </row>
    <row r="4348" spans="2:8">
      <c r="B4348" s="2" t="s">
        <v>4789</v>
      </c>
      <c r="C4348" s="2">
        <v>33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39</v>
      </c>
      <c r="D4349" s="2" t="s">
        <v>444</v>
      </c>
      <c r="E4349" s="2"/>
      <c r="F4349" s="2"/>
      <c r="G4349" s="2"/>
      <c r="H4349" s="2"/>
    </row>
    <row r="4350" spans="2:8">
      <c r="B4350" s="2" t="s">
        <v>4791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42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36</v>
      </c>
      <c r="D4352" s="2" t="s">
        <v>444</v>
      </c>
      <c r="E4352" s="2"/>
      <c r="F4352" s="2"/>
      <c r="G4352" s="2"/>
      <c r="H4352" s="2"/>
    </row>
    <row r="4353" spans="2:8">
      <c r="B4353" s="2" t="s">
        <v>4794</v>
      </c>
      <c r="C4353" s="2">
        <v>38</v>
      </c>
      <c r="D4353" s="2" t="s">
        <v>444</v>
      </c>
      <c r="E4353" s="2"/>
      <c r="F4353" s="2"/>
      <c r="G4353" s="2"/>
      <c r="H4353" s="2"/>
    </row>
    <row r="4354" spans="2:8">
      <c r="B4354" s="2" t="s">
        <v>4795</v>
      </c>
      <c r="C4354" s="2">
        <v>35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6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7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7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7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7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15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45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56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42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37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33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38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37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37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35</v>
      </c>
      <c r="D4372" s="2" t="s">
        <v>444</v>
      </c>
      <c r="E4372" s="2"/>
      <c r="F4372" s="2"/>
      <c r="G4372" s="2"/>
      <c r="H4372" s="2"/>
    </row>
    <row r="4373" spans="2:8">
      <c r="B4373" s="2" t="s">
        <v>4814</v>
      </c>
      <c r="C4373" s="2">
        <v>33</v>
      </c>
      <c r="D4373" s="2" t="s">
        <v>444</v>
      </c>
      <c r="E4373" s="2"/>
      <c r="F4373" s="2"/>
      <c r="G4373" s="2"/>
      <c r="H4373" s="2"/>
    </row>
    <row r="4374" spans="2:8">
      <c r="B4374" s="2" t="s">
        <v>4815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33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34</v>
      </c>
      <c r="D4377" s="2" t="s">
        <v>444</v>
      </c>
      <c r="E4377" s="2"/>
      <c r="F4377" s="2"/>
      <c r="G4377" s="2"/>
      <c r="H4377" s="2"/>
    </row>
    <row r="4378" spans="2:8">
      <c r="B4378" s="2" t="s">
        <v>4819</v>
      </c>
      <c r="C4378" s="2">
        <v>33</v>
      </c>
      <c r="D4378" s="2" t="s">
        <v>444</v>
      </c>
      <c r="E4378" s="2"/>
      <c r="F4378" s="2"/>
      <c r="G4378" s="2"/>
      <c r="H4378" s="2"/>
    </row>
    <row r="4379" spans="2:8">
      <c r="B4379" s="2" t="s">
        <v>4820</v>
      </c>
      <c r="C4379" s="2">
        <v>21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12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24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25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28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41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42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38</v>
      </c>
      <c r="D4386" s="2" t="s">
        <v>444</v>
      </c>
      <c r="E4386" s="2"/>
      <c r="F4386" s="2"/>
      <c r="G4386" s="2"/>
      <c r="H4386" s="2"/>
    </row>
    <row r="4387" spans="2:8">
      <c r="B4387" s="2" t="s">
        <v>4828</v>
      </c>
      <c r="C4387" s="2">
        <v>41</v>
      </c>
      <c r="D4387" s="2" t="s">
        <v>444</v>
      </c>
      <c r="E4387" s="2"/>
      <c r="F4387" s="2"/>
      <c r="G4387" s="2"/>
      <c r="H4387" s="2"/>
    </row>
    <row r="4388" spans="2:8">
      <c r="B4388" s="2" t="s">
        <v>4829</v>
      </c>
      <c r="C4388" s="2">
        <v>32</v>
      </c>
      <c r="D4388" s="2" t="s">
        <v>444</v>
      </c>
      <c r="E4388" s="2"/>
      <c r="F4388" s="2"/>
      <c r="G4388" s="2"/>
      <c r="H4388" s="2"/>
    </row>
    <row r="4389" spans="2:8">
      <c r="B4389" s="2" t="s">
        <v>4830</v>
      </c>
      <c r="C4389" s="2">
        <v>28</v>
      </c>
      <c r="D4389" s="2" t="s">
        <v>444</v>
      </c>
      <c r="E4389" s="2"/>
      <c r="F4389" s="2"/>
      <c r="G4389" s="2"/>
      <c r="H4389" s="2"/>
    </row>
    <row r="4390" spans="2:8">
      <c r="B4390" s="2" t="s">
        <v>4831</v>
      </c>
      <c r="C4390" s="2">
        <v>33</v>
      </c>
      <c r="D4390" s="2" t="s">
        <v>444</v>
      </c>
      <c r="E4390" s="2"/>
      <c r="F4390" s="2"/>
      <c r="G4390" s="2"/>
      <c r="H4390" s="2"/>
    </row>
    <row r="4391" spans="2:8">
      <c r="B4391" s="2" t="s">
        <v>4832</v>
      </c>
      <c r="C4391" s="2">
        <v>41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42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31</v>
      </c>
      <c r="D4393" s="2" t="s">
        <v>444</v>
      </c>
      <c r="E4393" s="2"/>
      <c r="F4393" s="2"/>
      <c r="G4393" s="2"/>
      <c r="H4393" s="2"/>
    </row>
    <row r="4394" spans="2:8">
      <c r="B4394" s="2" t="s">
        <v>4835</v>
      </c>
      <c r="C4394" s="2">
        <v>21</v>
      </c>
      <c r="D4394" s="2" t="s">
        <v>444</v>
      </c>
      <c r="E4394" s="2"/>
      <c r="F4394" s="2"/>
      <c r="G4394" s="2"/>
      <c r="H4394" s="2"/>
    </row>
    <row r="4395" spans="2:8">
      <c r="B4395" s="2" t="s">
        <v>4836</v>
      </c>
      <c r="C4395" s="2">
        <v>46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38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39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15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9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11</v>
      </c>
      <c r="D4400" s="2" t="s">
        <v>444</v>
      </c>
      <c r="E4400" s="2"/>
      <c r="F4400" s="2"/>
      <c r="G4400" s="2"/>
      <c r="H4400" s="2"/>
    </row>
    <row r="4401" spans="2:8">
      <c r="B4401" s="2" t="s">
        <v>4842</v>
      </c>
      <c r="C4401" s="2">
        <v>12</v>
      </c>
      <c r="D4401" s="2" t="s">
        <v>444</v>
      </c>
      <c r="E4401" s="2"/>
      <c r="F4401" s="2"/>
      <c r="G4401" s="2"/>
      <c r="H4401" s="2"/>
    </row>
    <row r="4402" spans="2:8">
      <c r="B4402" s="2" t="s">
        <v>4843</v>
      </c>
      <c r="C4402" s="2">
        <v>14</v>
      </c>
      <c r="D4402" s="2" t="s">
        <v>444</v>
      </c>
      <c r="E4402" s="2"/>
      <c r="F4402" s="2"/>
      <c r="G4402" s="2"/>
      <c r="H4402" s="2"/>
    </row>
    <row r="4403" spans="2:8">
      <c r="B4403" s="2" t="s">
        <v>4844</v>
      </c>
      <c r="C4403" s="2">
        <v>13</v>
      </c>
      <c r="D4403" s="2" t="s">
        <v>444</v>
      </c>
      <c r="E4403" s="2"/>
      <c r="F4403" s="2"/>
      <c r="G4403" s="2"/>
      <c r="H4403" s="2"/>
    </row>
    <row r="4404" spans="2:8">
      <c r="B4404" s="2" t="s">
        <v>4845</v>
      </c>
      <c r="C4404" s="2">
        <v>19</v>
      </c>
      <c r="D4404" s="2" t="s">
        <v>444</v>
      </c>
      <c r="E4404" s="2"/>
      <c r="F4404" s="2"/>
      <c r="G4404" s="2"/>
      <c r="H4404" s="2"/>
    </row>
    <row r="4405" spans="2:8">
      <c r="B4405" s="2" t="s">
        <v>4846</v>
      </c>
      <c r="C4405" s="2">
        <v>27</v>
      </c>
      <c r="D4405" s="2" t="s">
        <v>444</v>
      </c>
      <c r="E4405" s="2"/>
      <c r="F4405" s="2"/>
      <c r="G4405" s="2"/>
      <c r="H4405" s="2"/>
    </row>
    <row r="4406" spans="2:8">
      <c r="B4406" s="2" t="s">
        <v>4847</v>
      </c>
      <c r="C4406" s="2">
        <v>15</v>
      </c>
      <c r="D4406" s="2" t="s">
        <v>444</v>
      </c>
      <c r="E4406" s="2"/>
      <c r="F4406" s="2"/>
      <c r="G4406" s="2"/>
      <c r="H4406" s="2"/>
    </row>
    <row r="4407" spans="2:8">
      <c r="B4407" s="2" t="s">
        <v>4848</v>
      </c>
      <c r="C4407" s="2">
        <v>37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32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33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47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35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36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50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35</v>
      </c>
      <c r="D4416" s="2" t="s">
        <v>444</v>
      </c>
      <c r="E4416" s="2"/>
      <c r="F4416" s="2"/>
      <c r="G4416" s="2"/>
      <c r="H4416" s="2"/>
    </row>
    <row r="4417" spans="2:8">
      <c r="B4417" s="2" t="s">
        <v>4858</v>
      </c>
      <c r="C4417" s="2">
        <v>34</v>
      </c>
      <c r="D4417" s="2" t="s">
        <v>444</v>
      </c>
      <c r="E4417" s="2"/>
      <c r="F4417" s="2"/>
      <c r="G4417" s="2"/>
      <c r="H4417" s="2"/>
    </row>
    <row r="4418" spans="2:8">
      <c r="B4418" s="2" t="s">
        <v>4859</v>
      </c>
      <c r="C4418" s="2">
        <v>24</v>
      </c>
      <c r="D4418" s="2" t="s">
        <v>444</v>
      </c>
      <c r="E4418" s="2"/>
      <c r="F4418" s="2"/>
      <c r="G4418" s="2"/>
      <c r="H4418" s="2"/>
    </row>
    <row r="4419" spans="2:8">
      <c r="B4419" s="2" t="s">
        <v>4860</v>
      </c>
      <c r="C4419" s="2">
        <v>21</v>
      </c>
      <c r="D4419" s="2" t="s">
        <v>444</v>
      </c>
      <c r="E4419" s="2"/>
      <c r="F4419" s="2"/>
      <c r="G4419" s="2"/>
      <c r="H4419" s="2"/>
    </row>
    <row r="4420" spans="2:8">
      <c r="B4420" s="2" t="s">
        <v>4861</v>
      </c>
      <c r="C4420" s="2">
        <v>14</v>
      </c>
      <c r="D4420" s="2" t="s">
        <v>444</v>
      </c>
      <c r="E4420" s="2"/>
      <c r="F4420" s="2"/>
      <c r="G4420" s="2"/>
      <c r="H4420" s="2"/>
    </row>
    <row r="4421" spans="2:8">
      <c r="B4421" s="2" t="s">
        <v>4862</v>
      </c>
      <c r="C4421" s="2">
        <v>10</v>
      </c>
      <c r="D4421" s="2" t="s">
        <v>444</v>
      </c>
      <c r="E4421" s="2"/>
      <c r="F4421" s="2"/>
      <c r="G4421" s="2"/>
      <c r="H4421" s="2"/>
    </row>
    <row r="4422" spans="2:8">
      <c r="B4422" s="2" t="s">
        <v>4863</v>
      </c>
      <c r="C4422" s="2">
        <v>37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22</v>
      </c>
      <c r="D4423" s="2" t="s">
        <v>444</v>
      </c>
      <c r="E4423" s="2"/>
      <c r="F4423" s="2"/>
      <c r="G4423" s="2"/>
      <c r="H4423" s="2"/>
    </row>
    <row r="4424" spans="2:8">
      <c r="B4424" s="2" t="s">
        <v>4865</v>
      </c>
      <c r="C4424" s="2">
        <v>32</v>
      </c>
      <c r="D4424" s="2" t="s">
        <v>444</v>
      </c>
      <c r="E4424" s="2"/>
      <c r="F4424" s="2"/>
      <c r="G4424" s="2"/>
      <c r="H4424" s="2"/>
    </row>
    <row r="4425" spans="2:8">
      <c r="B4425" s="2" t="s">
        <v>4866</v>
      </c>
      <c r="C4425" s="2">
        <v>37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37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41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39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12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15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37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40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40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41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42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21</v>
      </c>
      <c r="D4436" s="2" t="s">
        <v>444</v>
      </c>
      <c r="E4436" s="2"/>
      <c r="F4436" s="2"/>
      <c r="G4436" s="2"/>
      <c r="H4436" s="2"/>
    </row>
    <row r="4437" spans="2:8">
      <c r="B4437" s="2" t="s">
        <v>4878</v>
      </c>
      <c r="C4437" s="2">
        <v>18</v>
      </c>
      <c r="D4437" s="2" t="s">
        <v>444</v>
      </c>
      <c r="E4437" s="2"/>
      <c r="F4437" s="2"/>
      <c r="G4437" s="2"/>
      <c r="H4437" s="2"/>
    </row>
    <row r="4438" spans="2:8">
      <c r="B4438" s="2" t="s">
        <v>4879</v>
      </c>
      <c r="C4438" s="2">
        <v>17</v>
      </c>
      <c r="D4438" s="2" t="s">
        <v>444</v>
      </c>
      <c r="E4438" s="2"/>
      <c r="F4438" s="2"/>
      <c r="G4438" s="2"/>
      <c r="H4438" s="2"/>
    </row>
    <row r="4439" spans="2:8">
      <c r="B4439" s="2" t="s">
        <v>4880</v>
      </c>
      <c r="C4439" s="2">
        <v>26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30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20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24</v>
      </c>
      <c r="D4443" s="2" t="s">
        <v>444</v>
      </c>
      <c r="E4443" s="2"/>
      <c r="F4443" s="2"/>
      <c r="G4443" s="2"/>
      <c r="H4443" s="2"/>
    </row>
    <row r="4444" spans="2:8">
      <c r="B4444" s="2" t="s">
        <v>4885</v>
      </c>
      <c r="C4444" s="2">
        <v>27</v>
      </c>
      <c r="D4444" s="2" t="s">
        <v>444</v>
      </c>
      <c r="E4444" s="2"/>
      <c r="F4444" s="2"/>
      <c r="G4444" s="2"/>
      <c r="H4444" s="2"/>
    </row>
    <row r="4445" spans="2:8">
      <c r="B4445" s="2" t="s">
        <v>4886</v>
      </c>
      <c r="C4445" s="2">
        <v>38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43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43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39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21</v>
      </c>
      <c r="D4449" s="2" t="s">
        <v>444</v>
      </c>
      <c r="E4449" s="2"/>
      <c r="F4449" s="2"/>
      <c r="G4449" s="2"/>
      <c r="H4449" s="2"/>
    </row>
    <row r="4450" spans="2:8">
      <c r="B4450" s="2" t="s">
        <v>4891</v>
      </c>
      <c r="C4450" s="2">
        <v>34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50</v>
      </c>
      <c r="D4451" s="2" t="s">
        <v>444</v>
      </c>
      <c r="E4451" s="2"/>
      <c r="F4451" s="2"/>
      <c r="G4451" s="2"/>
      <c r="H4451" s="2"/>
    </row>
    <row r="4452" spans="2:8">
      <c r="B4452" s="2" t="s">
        <v>4893</v>
      </c>
      <c r="C4452" s="2">
        <v>35</v>
      </c>
      <c r="D4452" s="2" t="s">
        <v>444</v>
      </c>
      <c r="E4452" s="2"/>
      <c r="F4452" s="2"/>
      <c r="G4452" s="2"/>
      <c r="H4452" s="2"/>
    </row>
    <row r="4453" spans="2:8">
      <c r="B4453" s="2" t="s">
        <v>4894</v>
      </c>
      <c r="C4453" s="2">
        <v>44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44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39</v>
      </c>
      <c r="D4455" s="2" t="s">
        <v>444</v>
      </c>
      <c r="E4455" s="2"/>
      <c r="F4455" s="2"/>
      <c r="G4455" s="2"/>
      <c r="H4455" s="2"/>
    </row>
    <row r="4456" spans="2:8">
      <c r="B4456" s="2" t="s">
        <v>4897</v>
      </c>
      <c r="C4456" s="2">
        <v>43</v>
      </c>
      <c r="D4456" s="2" t="s">
        <v>444</v>
      </c>
      <c r="E4456" s="2"/>
      <c r="F4456" s="2"/>
      <c r="G4456" s="2"/>
      <c r="H4456" s="2"/>
    </row>
    <row r="4457" spans="2:8">
      <c r="B4457" s="2" t="s">
        <v>4898</v>
      </c>
      <c r="C4457" s="2">
        <v>41</v>
      </c>
      <c r="D4457" s="2" t="s">
        <v>444</v>
      </c>
      <c r="E4457" s="2"/>
      <c r="F4457" s="2"/>
      <c r="G4457" s="2"/>
      <c r="H4457" s="2"/>
    </row>
    <row r="4458" spans="2:8">
      <c r="B4458" s="2" t="s">
        <v>4899</v>
      </c>
      <c r="C4458" s="2">
        <v>38</v>
      </c>
      <c r="D4458" s="2" t="s">
        <v>444</v>
      </c>
      <c r="E4458" s="2"/>
      <c r="F4458" s="2"/>
      <c r="G4458" s="2"/>
      <c r="H4458" s="2"/>
    </row>
    <row r="4459" spans="2:8">
      <c r="B4459" s="2" t="s">
        <v>4900</v>
      </c>
      <c r="C4459" s="2">
        <v>31</v>
      </c>
      <c r="D4459" s="2" t="s">
        <v>444</v>
      </c>
      <c r="E4459" s="2"/>
      <c r="F4459" s="2"/>
      <c r="G4459" s="2"/>
      <c r="H4459" s="2"/>
    </row>
    <row r="4460" spans="2:8">
      <c r="B4460" s="2" t="s">
        <v>4901</v>
      </c>
      <c r="C4460" s="2">
        <v>22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47</v>
      </c>
      <c r="D4461" s="2" t="s">
        <v>444</v>
      </c>
      <c r="E4461" s="2"/>
      <c r="F4461" s="2"/>
      <c r="G4461" s="2"/>
      <c r="H4461" s="2"/>
    </row>
    <row r="4462" spans="2:8">
      <c r="B4462" s="2" t="s">
        <v>4903</v>
      </c>
      <c r="C4462" s="2">
        <v>28</v>
      </c>
      <c r="D4462" s="2" t="s">
        <v>444</v>
      </c>
      <c r="E4462" s="2"/>
      <c r="F4462" s="2"/>
      <c r="G4462" s="2"/>
      <c r="H4462" s="2"/>
    </row>
    <row r="4463" spans="2:8">
      <c r="B4463" s="2" t="s">
        <v>4904</v>
      </c>
      <c r="C4463" s="2">
        <v>33</v>
      </c>
      <c r="D4463" s="2" t="s">
        <v>444</v>
      </c>
      <c r="E4463" s="2"/>
      <c r="F4463" s="2"/>
      <c r="G4463" s="2"/>
      <c r="H4463" s="2"/>
    </row>
    <row r="4464" spans="2:8">
      <c r="B4464" s="2" t="s">
        <v>4905</v>
      </c>
      <c r="C4464" s="2">
        <v>30</v>
      </c>
      <c r="D4464" s="2" t="s">
        <v>444</v>
      </c>
      <c r="E4464" s="2"/>
      <c r="F4464" s="2"/>
      <c r="G4464" s="2"/>
      <c r="H4464" s="2"/>
    </row>
    <row r="4465" spans="2:8">
      <c r="B4465" s="2" t="s">
        <v>4906</v>
      </c>
      <c r="C4465" s="2">
        <v>40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41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46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25</v>
      </c>
      <c r="D4468" s="2" t="s">
        <v>444</v>
      </c>
      <c r="E4468" s="2"/>
      <c r="F4468" s="2"/>
      <c r="G4468" s="2"/>
      <c r="H4468" s="2"/>
    </row>
    <row r="4469" spans="2:8">
      <c r="B4469" s="2" t="s">
        <v>4910</v>
      </c>
      <c r="C4469" s="2">
        <v>30</v>
      </c>
      <c r="D4469" s="2" t="s">
        <v>444</v>
      </c>
      <c r="E4469" s="2"/>
      <c r="F4469" s="2"/>
      <c r="G4469" s="2"/>
      <c r="H4469" s="2"/>
    </row>
    <row r="4470" spans="2:8">
      <c r="B4470" s="2" t="s">
        <v>4911</v>
      </c>
      <c r="C4470" s="2">
        <v>30</v>
      </c>
      <c r="D4470" s="2" t="s">
        <v>444</v>
      </c>
      <c r="E4470" s="2"/>
      <c r="F4470" s="2"/>
      <c r="G4470" s="2"/>
      <c r="H4470" s="2"/>
    </row>
    <row r="4471" spans="2:8">
      <c r="B4471" s="2" t="s">
        <v>4912</v>
      </c>
      <c r="C4471" s="2">
        <v>35</v>
      </c>
      <c r="D4471" s="2" t="s">
        <v>444</v>
      </c>
      <c r="E4471" s="2"/>
      <c r="F4471" s="2"/>
      <c r="G4471" s="2"/>
      <c r="H4471" s="2"/>
    </row>
    <row r="4472" spans="2:8">
      <c r="B4472" s="2" t="s">
        <v>4913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21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33</v>
      </c>
      <c r="D4476" s="2" t="s">
        <v>444</v>
      </c>
      <c r="E4476" s="2"/>
      <c r="F4476" s="2"/>
      <c r="G4476" s="2"/>
      <c r="H4476" s="2"/>
    </row>
    <row r="4477" spans="2:8">
      <c r="B4477" s="2" t="s">
        <v>4918</v>
      </c>
      <c r="C4477" s="2">
        <v>37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52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35</v>
      </c>
      <c r="D4479" s="2" t="s">
        <v>444</v>
      </c>
      <c r="E4479" s="2"/>
      <c r="F4479" s="2"/>
      <c r="G4479" s="2"/>
      <c r="H4479" s="2"/>
    </row>
    <row r="4480" spans="2:8">
      <c r="B4480" s="2" t="s">
        <v>4921</v>
      </c>
      <c r="C4480" s="2">
        <v>40</v>
      </c>
      <c r="D4480" s="2" t="s">
        <v>444</v>
      </c>
      <c r="E4480" s="2"/>
      <c r="F4480" s="2"/>
      <c r="G4480" s="2"/>
      <c r="H4480" s="2"/>
    </row>
    <row r="4481" spans="2:8">
      <c r="B4481" s="2" t="s">
        <v>4922</v>
      </c>
      <c r="C4481" s="2">
        <v>41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40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41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36</v>
      </c>
      <c r="D4485" s="2" t="s">
        <v>444</v>
      </c>
      <c r="E4485" s="2"/>
      <c r="F4485" s="2"/>
      <c r="G4485" s="2"/>
      <c r="H4485" s="2"/>
    </row>
    <row r="4486" spans="2:8">
      <c r="B4486" s="2" t="s">
        <v>4927</v>
      </c>
      <c r="C4486" s="2">
        <v>38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41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37</v>
      </c>
      <c r="D4488" s="2" t="s">
        <v>444</v>
      </c>
      <c r="E4488" s="2"/>
      <c r="F4488" s="2"/>
      <c r="G4488" s="2"/>
      <c r="H4488" s="2"/>
    </row>
    <row r="4489" spans="2:8">
      <c r="B4489" s="2" t="s">
        <v>4930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26</v>
      </c>
      <c r="D4491" s="2" t="s">
        <v>444</v>
      </c>
      <c r="E4491" s="2"/>
      <c r="F4491" s="2"/>
      <c r="G4491" s="2"/>
      <c r="H4491" s="2"/>
    </row>
    <row r="4492" spans="2:8">
      <c r="B4492" s="2" t="s">
        <v>4933</v>
      </c>
      <c r="C4492" s="2">
        <v>20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8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5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39</v>
      </c>
      <c r="D4496" s="2" t="s">
        <v>444</v>
      </c>
      <c r="E4496" s="2"/>
      <c r="F4496" s="2"/>
      <c r="G4496" s="2"/>
      <c r="H4496" s="2"/>
    </row>
    <row r="4497" spans="2:8">
      <c r="B4497" s="2" t="s">
        <v>4938</v>
      </c>
      <c r="C4497" s="2">
        <v>49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39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32</v>
      </c>
      <c r="D4499" s="2" t="s">
        <v>444</v>
      </c>
      <c r="E4499" s="2"/>
      <c r="F4499" s="2"/>
      <c r="G4499" s="2"/>
      <c r="H4499" s="2"/>
    </row>
    <row r="4500" spans="2:8">
      <c r="B4500" s="2" t="s">
        <v>4941</v>
      </c>
      <c r="C4500" s="2">
        <v>11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14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45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41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28</v>
      </c>
      <c r="D4506" s="2" t="s">
        <v>444</v>
      </c>
      <c r="E4506" s="2"/>
      <c r="F4506" s="2"/>
      <c r="G4506" s="2"/>
      <c r="H4506" s="2"/>
    </row>
    <row r="4507" spans="2:8">
      <c r="B4507" s="2" t="s">
        <v>4948</v>
      </c>
      <c r="C4507" s="2">
        <v>26</v>
      </c>
      <c r="D4507" s="2" t="s">
        <v>444</v>
      </c>
      <c r="E4507" s="2"/>
      <c r="F4507" s="2"/>
      <c r="G4507" s="2"/>
      <c r="H4507" s="2"/>
    </row>
    <row r="4508" spans="2:8">
      <c r="B4508" s="2" t="s">
        <v>4949</v>
      </c>
      <c r="C4508" s="2">
        <v>23</v>
      </c>
      <c r="D4508" s="2" t="s">
        <v>444</v>
      </c>
      <c r="E4508" s="2"/>
      <c r="F4508" s="2"/>
      <c r="G4508" s="2"/>
      <c r="H4508" s="2"/>
    </row>
    <row r="4509" spans="2:8">
      <c r="B4509" s="2" t="s">
        <v>4950</v>
      </c>
      <c r="C4509" s="2">
        <v>21</v>
      </c>
      <c r="D4509" s="2" t="s">
        <v>444</v>
      </c>
      <c r="E4509" s="2"/>
      <c r="F4509" s="2"/>
      <c r="G4509" s="2"/>
      <c r="H4509" s="2"/>
    </row>
    <row r="4510" spans="2:8">
      <c r="B4510" s="2" t="s">
        <v>4951</v>
      </c>
      <c r="C4510" s="2">
        <v>38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26</v>
      </c>
      <c r="D4511" s="2" t="s">
        <v>444</v>
      </c>
      <c r="E4511" s="2"/>
      <c r="F4511" s="2"/>
      <c r="G4511" s="2"/>
      <c r="H4511" s="2"/>
    </row>
    <row r="4512" spans="2:8">
      <c r="B4512" s="2" t="s">
        <v>4953</v>
      </c>
      <c r="C4512" s="2">
        <v>51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38</v>
      </c>
      <c r="D4513" s="2" t="s">
        <v>444</v>
      </c>
      <c r="E4513" s="2"/>
      <c r="F4513" s="2"/>
      <c r="G4513" s="2"/>
      <c r="H4513" s="2"/>
    </row>
    <row r="4514" spans="2:8">
      <c r="B4514" s="2" t="s">
        <v>4955</v>
      </c>
      <c r="C4514" s="2">
        <v>34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38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35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42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29</v>
      </c>
      <c r="D4518" s="2" t="s">
        <v>444</v>
      </c>
      <c r="E4518" s="2"/>
      <c r="F4518" s="2"/>
      <c r="G4518" s="2"/>
      <c r="H4518" s="2"/>
    </row>
    <row r="4519" spans="2:8">
      <c r="B4519" s="2" t="s">
        <v>4960</v>
      </c>
      <c r="C4519" s="2">
        <v>54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39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43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29</v>
      </c>
      <c r="D4522" s="2" t="s">
        <v>444</v>
      </c>
      <c r="E4522" s="2"/>
      <c r="F4522" s="2"/>
      <c r="G4522" s="2"/>
      <c r="H4522" s="2"/>
    </row>
    <row r="4523" spans="2:8">
      <c r="B4523" s="2" t="s">
        <v>4964</v>
      </c>
      <c r="C4523" s="2">
        <v>22</v>
      </c>
      <c r="D4523" s="2" t="s">
        <v>444</v>
      </c>
      <c r="E4523" s="2"/>
      <c r="F4523" s="2"/>
      <c r="G4523" s="2"/>
      <c r="H4523" s="2"/>
    </row>
    <row r="4524" spans="2:8">
      <c r="B4524" s="2" t="s">
        <v>4965</v>
      </c>
      <c r="C4524" s="2">
        <v>22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8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31</v>
      </c>
      <c r="D4526" s="2" t="s">
        <v>444</v>
      </c>
      <c r="E4526" s="2"/>
      <c r="F4526" s="2"/>
      <c r="G4526" s="2"/>
      <c r="H4526" s="2"/>
    </row>
    <row r="4527" spans="2:8">
      <c r="B4527" s="2" t="s">
        <v>4968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31</v>
      </c>
      <c r="D4528" s="2" t="s">
        <v>444</v>
      </c>
      <c r="E4528" s="2"/>
      <c r="F4528" s="2"/>
      <c r="G4528" s="2"/>
      <c r="H4528" s="2"/>
    </row>
    <row r="4529" spans="2:8">
      <c r="B4529" s="2" t="s">
        <v>4970</v>
      </c>
      <c r="C4529" s="2">
        <v>25</v>
      </c>
      <c r="D4529" s="2" t="s">
        <v>444</v>
      </c>
      <c r="E4529" s="2"/>
      <c r="F4529" s="2"/>
      <c r="G4529" s="2"/>
      <c r="H4529" s="2"/>
    </row>
    <row r="4530" spans="2:8">
      <c r="B4530" s="2" t="s">
        <v>4971</v>
      </c>
      <c r="C4530" s="2">
        <v>17</v>
      </c>
      <c r="D4530" s="2" t="s">
        <v>444</v>
      </c>
      <c r="E4530" s="2"/>
      <c r="F4530" s="2"/>
      <c r="G4530" s="2"/>
      <c r="H4530" s="2"/>
    </row>
    <row r="4531" spans="2:8">
      <c r="B4531" s="2" t="s">
        <v>4972</v>
      </c>
      <c r="C4531" s="2">
        <v>46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12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14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20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33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37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39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14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15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41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34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35</v>
      </c>
      <c r="D4543" s="2" t="s">
        <v>444</v>
      </c>
      <c r="E4543" s="2"/>
      <c r="F4543" s="2"/>
      <c r="G4543" s="2"/>
      <c r="H4543" s="2"/>
    </row>
    <row r="4544" spans="2:8">
      <c r="B4544" s="2" t="s">
        <v>4985</v>
      </c>
      <c r="C4544" s="2">
        <v>19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28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39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32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34</v>
      </c>
      <c r="D4548" s="2" t="s">
        <v>444</v>
      </c>
      <c r="E4548" s="2"/>
      <c r="F4548" s="2"/>
      <c r="G4548" s="2"/>
      <c r="H4548" s="2"/>
    </row>
    <row r="4549" spans="2:8">
      <c r="B4549" s="2" t="s">
        <v>4990</v>
      </c>
      <c r="C4549" s="2">
        <v>31</v>
      </c>
      <c r="D4549" s="2" t="s">
        <v>444</v>
      </c>
      <c r="E4549" s="2"/>
      <c r="F4549" s="2"/>
      <c r="G4549" s="2"/>
      <c r="H4549" s="2"/>
    </row>
    <row r="4550" spans="2:8">
      <c r="B4550" s="2" t="s">
        <v>4991</v>
      </c>
      <c r="C4550" s="2">
        <v>43</v>
      </c>
      <c r="D4550" s="2" t="s">
        <v>444</v>
      </c>
      <c r="E4550" s="2"/>
      <c r="F4550" s="2"/>
      <c r="G4550" s="2"/>
      <c r="H4550" s="2"/>
    </row>
    <row r="4551" spans="2:8">
      <c r="B4551" s="2" t="s">
        <v>4992</v>
      </c>
      <c r="C4551" s="2">
        <v>31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32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42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44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48</v>
      </c>
      <c r="D4556" s="2" t="s">
        <v>444</v>
      </c>
      <c r="E4556" s="2"/>
      <c r="F4556" s="2"/>
      <c r="G4556" s="2"/>
      <c r="H4556" s="2"/>
    </row>
    <row r="4557" spans="2:8">
      <c r="B4557" s="2" t="s">
        <v>4998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35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52</v>
      </c>
      <c r="D4560" s="2" t="s">
        <v>444</v>
      </c>
      <c r="E4560" s="2"/>
      <c r="F4560" s="2"/>
      <c r="G4560" s="2"/>
      <c r="H4560" s="2"/>
    </row>
    <row r="4561" spans="2:8">
      <c r="B4561" s="2" t="s">
        <v>5002</v>
      </c>
      <c r="C4561" s="2">
        <v>42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50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38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38</v>
      </c>
      <c r="D4564" s="2" t="s">
        <v>444</v>
      </c>
      <c r="E4564" s="2"/>
      <c r="F4564" s="2"/>
      <c r="G4564" s="2"/>
      <c r="H4564" s="2"/>
    </row>
    <row r="4565" spans="2:8">
      <c r="B4565" s="2" t="s">
        <v>5006</v>
      </c>
      <c r="C4565" s="2">
        <v>27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22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30</v>
      </c>
      <c r="D4567" s="2" t="s">
        <v>444</v>
      </c>
      <c r="E4567" s="2"/>
      <c r="F4567" s="2"/>
      <c r="G4567" s="2"/>
      <c r="H4567" s="2"/>
    </row>
    <row r="4568" spans="2:8">
      <c r="B4568" s="2" t="s">
        <v>5009</v>
      </c>
      <c r="C4568" s="2">
        <v>38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39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42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43</v>
      </c>
      <c r="D4571" s="2" t="s">
        <v>444</v>
      </c>
      <c r="E4571" s="2"/>
      <c r="F4571" s="2"/>
      <c r="G4571" s="2"/>
      <c r="H4571" s="2"/>
    </row>
    <row r="4572" spans="2:8">
      <c r="B4572" s="2" t="s">
        <v>5013</v>
      </c>
      <c r="C4572" s="2">
        <v>36</v>
      </c>
      <c r="D4572" s="2" t="s">
        <v>444</v>
      </c>
      <c r="E4572" s="2"/>
      <c r="F4572" s="2"/>
      <c r="G4572" s="2"/>
      <c r="H4572" s="2"/>
    </row>
    <row r="4573" spans="2:8">
      <c r="B4573" s="2" t="s">
        <v>5014</v>
      </c>
      <c r="C4573" s="2">
        <v>42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28</v>
      </c>
      <c r="D4574" s="2" t="s">
        <v>444</v>
      </c>
      <c r="E4574" s="2"/>
      <c r="F4574" s="2"/>
      <c r="G4574" s="2"/>
      <c r="H4574" s="2"/>
    </row>
    <row r="4575" spans="2:8">
      <c r="B4575" s="2" t="s">
        <v>5016</v>
      </c>
      <c r="C4575" s="2">
        <v>25</v>
      </c>
      <c r="D4575" s="2" t="s">
        <v>444</v>
      </c>
      <c r="E4575" s="2"/>
      <c r="F4575" s="2"/>
      <c r="G4575" s="2"/>
      <c r="H4575" s="2"/>
    </row>
    <row r="4576" spans="2:8">
      <c r="B4576" s="2" t="s">
        <v>5017</v>
      </c>
      <c r="C4576" s="2">
        <v>21</v>
      </c>
      <c r="D4576" s="2" t="s">
        <v>444</v>
      </c>
      <c r="E4576" s="2"/>
      <c r="F4576" s="2"/>
      <c r="G4576" s="2"/>
      <c r="H4576" s="2"/>
    </row>
    <row r="4577" spans="2:8">
      <c r="B4577" s="2" t="s">
        <v>5018</v>
      </c>
      <c r="C4577" s="2">
        <v>32</v>
      </c>
      <c r="D4577" s="2" t="s">
        <v>444</v>
      </c>
      <c r="E4577" s="2"/>
      <c r="F4577" s="2"/>
      <c r="G4577" s="2"/>
      <c r="H4577" s="2"/>
    </row>
    <row r="4578" spans="2:8">
      <c r="B4578" s="2" t="s">
        <v>5019</v>
      </c>
      <c r="C4578" s="2">
        <v>37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36</v>
      </c>
      <c r="D4580" s="2" t="s">
        <v>444</v>
      </c>
      <c r="E4580" s="2"/>
      <c r="F4580" s="2"/>
      <c r="G4580" s="2"/>
      <c r="H4580" s="2"/>
    </row>
    <row r="4581" spans="2:8">
      <c r="B4581" s="2" t="s">
        <v>5022</v>
      </c>
      <c r="C4581" s="2">
        <v>35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35</v>
      </c>
      <c r="D4582" s="2" t="s">
        <v>444</v>
      </c>
      <c r="E4582" s="2"/>
      <c r="F4582" s="2"/>
      <c r="G4582" s="2"/>
      <c r="H4582" s="2"/>
    </row>
    <row r="4583" spans="2:8">
      <c r="B4583" s="2" t="s">
        <v>5024</v>
      </c>
      <c r="C4583" s="2">
        <v>36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35</v>
      </c>
      <c r="D4584" s="2" t="s">
        <v>444</v>
      </c>
      <c r="E4584" s="2"/>
      <c r="F4584" s="2"/>
      <c r="G4584" s="2"/>
      <c r="H4584" s="2"/>
    </row>
    <row r="4585" spans="2:8">
      <c r="B4585" s="2" t="s">
        <v>5026</v>
      </c>
      <c r="C4585" s="2">
        <v>32</v>
      </c>
      <c r="D4585" s="2" t="s">
        <v>444</v>
      </c>
      <c r="E4585" s="2"/>
      <c r="F4585" s="2"/>
      <c r="G4585" s="2"/>
      <c r="H4585" s="2"/>
    </row>
    <row r="4586" spans="2:8">
      <c r="B4586" s="2" t="s">
        <v>5027</v>
      </c>
      <c r="C4586" s="2">
        <v>23</v>
      </c>
      <c r="D4586" s="2" t="s">
        <v>444</v>
      </c>
      <c r="E4586" s="2"/>
      <c r="F4586" s="2"/>
      <c r="G4586" s="2"/>
      <c r="H4586" s="2"/>
    </row>
    <row r="4587" spans="2:8">
      <c r="B4587" s="2" t="s">
        <v>5028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29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29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21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23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21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40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36</v>
      </c>
      <c r="D4597" s="2" t="s">
        <v>444</v>
      </c>
      <c r="E4597" s="2"/>
      <c r="F4597" s="2"/>
      <c r="G4597" s="2"/>
      <c r="H4597" s="2"/>
    </row>
    <row r="4598" spans="2:8">
      <c r="B4598" s="2" t="s">
        <v>5039</v>
      </c>
      <c r="C4598" s="2">
        <v>32</v>
      </c>
      <c r="D4598" s="2" t="s">
        <v>444</v>
      </c>
      <c r="E4598" s="2"/>
      <c r="F4598" s="2"/>
      <c r="G4598" s="2"/>
      <c r="H4598" s="2"/>
    </row>
    <row r="4599" spans="2:8">
      <c r="B4599" s="2" t="s">
        <v>5040</v>
      </c>
      <c r="C4599" s="2">
        <v>45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34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41</v>
      </c>
      <c r="D4601" s="2" t="s">
        <v>444</v>
      </c>
      <c r="E4601" s="2"/>
      <c r="F4601" s="2"/>
      <c r="G4601" s="2"/>
      <c r="H4601" s="2"/>
    </row>
    <row r="4602" spans="2:8">
      <c r="B4602" s="2" t="s">
        <v>5043</v>
      </c>
      <c r="C4602" s="2">
        <v>33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37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37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36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36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34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37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37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39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41</v>
      </c>
      <c r="D4614" s="2" t="s">
        <v>444</v>
      </c>
      <c r="E4614" s="2"/>
      <c r="F4614" s="2"/>
      <c r="G4614" s="2"/>
      <c r="H4614" s="2"/>
    </row>
    <row r="4615" spans="2:8">
      <c r="B4615" s="2" t="s">
        <v>5056</v>
      </c>
      <c r="C4615" s="2">
        <v>45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30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35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41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40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35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50</v>
      </c>
      <c r="D4622" s="2" t="s">
        <v>444</v>
      </c>
      <c r="E4622" s="2"/>
      <c r="F4622" s="2"/>
      <c r="G4622" s="2"/>
      <c r="H4622" s="2"/>
    </row>
    <row r="4623" spans="2:8">
      <c r="B4623" s="2" t="s">
        <v>5064</v>
      </c>
      <c r="C4623" s="2">
        <v>40</v>
      </c>
      <c r="D4623" s="2" t="s">
        <v>444</v>
      </c>
      <c r="E4623" s="2"/>
      <c r="F4623" s="2"/>
      <c r="G4623" s="2"/>
      <c r="H4623" s="2"/>
    </row>
    <row r="4624" spans="2:8">
      <c r="B4624" s="2" t="s">
        <v>5065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29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19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49</v>
      </c>
      <c r="D4629" s="2" t="s">
        <v>444</v>
      </c>
      <c r="E4629" s="2"/>
      <c r="F4629" s="2"/>
      <c r="G4629" s="2"/>
      <c r="H4629" s="2"/>
    </row>
    <row r="4630" spans="2:8">
      <c r="B4630" s="2" t="s">
        <v>5071</v>
      </c>
      <c r="C4630" s="2">
        <v>51</v>
      </c>
      <c r="D4630" s="2" t="s">
        <v>444</v>
      </c>
      <c r="E4630" s="2"/>
      <c r="F4630" s="2"/>
      <c r="G4630" s="2"/>
      <c r="H4630" s="2"/>
    </row>
    <row r="4631" spans="2:8">
      <c r="B4631" s="2" t="s">
        <v>5072</v>
      </c>
      <c r="C4631" s="2">
        <v>27</v>
      </c>
      <c r="D4631" s="2" t="s">
        <v>444</v>
      </c>
      <c r="E4631" s="2"/>
      <c r="F4631" s="2"/>
      <c r="G4631" s="2"/>
      <c r="H4631" s="2"/>
    </row>
    <row r="4632" spans="2:8">
      <c r="B4632" s="2" t="s">
        <v>5073</v>
      </c>
      <c r="C4632" s="2">
        <v>36</v>
      </c>
      <c r="D4632" s="2" t="s">
        <v>444</v>
      </c>
      <c r="E4632" s="2"/>
      <c r="F4632" s="2"/>
      <c r="G4632" s="2"/>
      <c r="H4632" s="2"/>
    </row>
    <row r="4633" spans="2:8">
      <c r="B4633" s="2" t="s">
        <v>5074</v>
      </c>
      <c r="C4633" s="2">
        <v>42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44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34</v>
      </c>
      <c r="D4635" s="2" t="s">
        <v>444</v>
      </c>
      <c r="E4635" s="2"/>
      <c r="F4635" s="2"/>
      <c r="G4635" s="2"/>
      <c r="H4635" s="2"/>
    </row>
    <row r="4636" spans="2:8">
      <c r="B4636" s="2" t="s">
        <v>5077</v>
      </c>
      <c r="C4636" s="2">
        <v>13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37</v>
      </c>
      <c r="D4637" s="2" t="s">
        <v>444</v>
      </c>
      <c r="E4637" s="2"/>
      <c r="F4637" s="2"/>
      <c r="G4637" s="2"/>
      <c r="H4637" s="2"/>
    </row>
    <row r="4638" spans="2:8">
      <c r="B4638" s="2" t="s">
        <v>5079</v>
      </c>
      <c r="C4638" s="2">
        <v>44</v>
      </c>
      <c r="D4638" s="2" t="s">
        <v>444</v>
      </c>
      <c r="E4638" s="2"/>
      <c r="F4638" s="2"/>
      <c r="G4638" s="2"/>
      <c r="H4638" s="2"/>
    </row>
    <row r="4639" spans="2:8">
      <c r="B4639" s="2" t="s">
        <v>5080</v>
      </c>
      <c r="C4639" s="2">
        <v>41</v>
      </c>
      <c r="D4639" s="2" t="s">
        <v>444</v>
      </c>
      <c r="E4639" s="2"/>
      <c r="F4639" s="2"/>
      <c r="G4639" s="2"/>
      <c r="H4639" s="2"/>
    </row>
    <row r="4640" spans="2:8">
      <c r="B4640" s="2" t="s">
        <v>5081</v>
      </c>
      <c r="C4640" s="2">
        <v>43</v>
      </c>
      <c r="D4640" s="2" t="s">
        <v>444</v>
      </c>
      <c r="E4640" s="2"/>
      <c r="F4640" s="2"/>
      <c r="G4640" s="2"/>
      <c r="H4640" s="2"/>
    </row>
    <row r="4641" spans="2:8">
      <c r="B4641" s="2" t="s">
        <v>5082</v>
      </c>
      <c r="C4641" s="2">
        <v>35</v>
      </c>
      <c r="D4641" s="2" t="s">
        <v>444</v>
      </c>
      <c r="E4641" s="2"/>
      <c r="F4641" s="2"/>
      <c r="G4641" s="2"/>
      <c r="H4641" s="2"/>
    </row>
    <row r="4642" spans="2:8">
      <c r="B4642" s="2" t="s">
        <v>5083</v>
      </c>
      <c r="C4642" s="2">
        <v>50</v>
      </c>
      <c r="D4642" s="2" t="s">
        <v>444</v>
      </c>
      <c r="E4642" s="2"/>
      <c r="F4642" s="2"/>
      <c r="G4642" s="2"/>
      <c r="H4642" s="2"/>
    </row>
    <row r="4643" spans="2:8">
      <c r="B4643" s="2" t="s">
        <v>5084</v>
      </c>
      <c r="C4643" s="2">
        <v>38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31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23</v>
      </c>
      <c r="D4646" s="2" t="s">
        <v>444</v>
      </c>
      <c r="E4646" s="2"/>
      <c r="F4646" s="2"/>
      <c r="G4646" s="2"/>
      <c r="H4646" s="2"/>
    </row>
    <row r="4647" spans="2:8">
      <c r="B4647" s="2" t="s">
        <v>5088</v>
      </c>
      <c r="C4647" s="2">
        <v>18</v>
      </c>
      <c r="D4647" s="2" t="s">
        <v>444</v>
      </c>
      <c r="E4647" s="2"/>
      <c r="F4647" s="2"/>
      <c r="G4647" s="2"/>
      <c r="H4647" s="2"/>
    </row>
    <row r="4648" spans="2:8">
      <c r="B4648" s="2" t="s">
        <v>5089</v>
      </c>
      <c r="C4648" s="2">
        <v>51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52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36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37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39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8</v>
      </c>
      <c r="D4653" s="2" t="s">
        <v>444</v>
      </c>
      <c r="E4653" s="2"/>
      <c r="F4653" s="2"/>
      <c r="G4653" s="2"/>
      <c r="H4653" s="2"/>
    </row>
    <row r="4654" spans="2:8">
      <c r="B4654" s="2" t="s">
        <v>5095</v>
      </c>
      <c r="C4654" s="2">
        <v>11</v>
      </c>
      <c r="D4654" s="2" t="s">
        <v>444</v>
      </c>
      <c r="E4654" s="2"/>
      <c r="F4654" s="2"/>
      <c r="G4654" s="2"/>
      <c r="H4654" s="2"/>
    </row>
    <row r="4655" spans="2:8">
      <c r="B4655" s="2" t="s">
        <v>5096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22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16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21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21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39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41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41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34</v>
      </c>
      <c r="D4664" s="2" t="s">
        <v>444</v>
      </c>
      <c r="E4664" s="2"/>
      <c r="F4664" s="2"/>
      <c r="G4664" s="2"/>
      <c r="H4664" s="2"/>
    </row>
    <row r="4665" spans="2:8">
      <c r="B4665" s="2" t="s">
        <v>5106</v>
      </c>
      <c r="C4665" s="2">
        <v>13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13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13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21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28</v>
      </c>
      <c r="D4671" s="2" t="s">
        <v>444</v>
      </c>
      <c r="E4671" s="2"/>
      <c r="F4671" s="2"/>
      <c r="G4671" s="2"/>
      <c r="H4671" s="2"/>
    </row>
    <row r="4672" spans="2:8">
      <c r="B4672" s="2" t="s">
        <v>5113</v>
      </c>
      <c r="C4672" s="2">
        <v>27</v>
      </c>
      <c r="D4672" s="2" t="s">
        <v>444</v>
      </c>
      <c r="E4672" s="2"/>
      <c r="F4672" s="2"/>
      <c r="G4672" s="2"/>
      <c r="H4672" s="2"/>
    </row>
    <row r="4673" spans="2:8">
      <c r="B4673" s="2" t="s">
        <v>5114</v>
      </c>
      <c r="C4673" s="2">
        <v>23</v>
      </c>
      <c r="D4673" s="2" t="s">
        <v>444</v>
      </c>
      <c r="E4673" s="2"/>
      <c r="F4673" s="2"/>
      <c r="G4673" s="2"/>
      <c r="H4673" s="2"/>
    </row>
    <row r="4674" spans="2:8">
      <c r="B4674" s="2" t="s">
        <v>5115</v>
      </c>
      <c r="C4674" s="2">
        <v>24</v>
      </c>
      <c r="D4674" s="2" t="s">
        <v>444</v>
      </c>
      <c r="E4674" s="2"/>
      <c r="F4674" s="2"/>
      <c r="G4674" s="2"/>
      <c r="H4674" s="2"/>
    </row>
    <row r="4675" spans="2:8">
      <c r="B4675" s="2" t="s">
        <v>5116</v>
      </c>
      <c r="C4675" s="2">
        <v>44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46</v>
      </c>
      <c r="D4678" s="2" t="s">
        <v>444</v>
      </c>
      <c r="E4678" s="2"/>
      <c r="F4678" s="2"/>
      <c r="G4678" s="2"/>
      <c r="H4678" s="2"/>
    </row>
    <row r="4679" spans="2:8">
      <c r="B4679" s="2" t="s">
        <v>5120</v>
      </c>
      <c r="C4679" s="2">
        <v>34</v>
      </c>
      <c r="D4679" s="2" t="s">
        <v>444</v>
      </c>
      <c r="E4679" s="2"/>
      <c r="F4679" s="2"/>
      <c r="G4679" s="2"/>
      <c r="H4679" s="2"/>
    </row>
    <row r="4680" spans="2:8">
      <c r="B4680" s="2" t="s">
        <v>5121</v>
      </c>
      <c r="C4680" s="2">
        <v>35</v>
      </c>
      <c r="D4680" s="2" t="s">
        <v>444</v>
      </c>
      <c r="E4680" s="2"/>
      <c r="F4680" s="2"/>
      <c r="G4680" s="2"/>
      <c r="H4680" s="2"/>
    </row>
    <row r="4681" spans="2:8">
      <c r="B4681" s="2" t="s">
        <v>5122</v>
      </c>
      <c r="C4681" s="2">
        <v>35</v>
      </c>
      <c r="D4681" s="2" t="s">
        <v>444</v>
      </c>
      <c r="E4681" s="2"/>
      <c r="F4681" s="2"/>
      <c r="G4681" s="2"/>
      <c r="H4681" s="2"/>
    </row>
    <row r="4682" spans="2:8">
      <c r="B4682" s="2" t="s">
        <v>5123</v>
      </c>
      <c r="C4682" s="2">
        <v>12</v>
      </c>
      <c r="D4682" s="2" t="s">
        <v>444</v>
      </c>
      <c r="E4682" s="2"/>
      <c r="F4682" s="2"/>
      <c r="G4682" s="2"/>
      <c r="H4682" s="2"/>
    </row>
    <row r="4683" spans="2:8">
      <c r="B4683" s="2" t="s">
        <v>5124</v>
      </c>
      <c r="C4683" s="2">
        <v>40</v>
      </c>
      <c r="D4683" s="2" t="s">
        <v>444</v>
      </c>
      <c r="E4683" s="2"/>
      <c r="F4683" s="2"/>
      <c r="G4683" s="2"/>
      <c r="H4683" s="2"/>
    </row>
    <row r="4684" spans="2:8">
      <c r="B4684" s="2" t="s">
        <v>5125</v>
      </c>
      <c r="C4684" s="2">
        <v>46</v>
      </c>
      <c r="D4684" s="2" t="s">
        <v>444</v>
      </c>
      <c r="E4684" s="2"/>
      <c r="F4684" s="2"/>
      <c r="G4684" s="2"/>
      <c r="H4684" s="2"/>
    </row>
    <row r="4685" spans="2:8">
      <c r="B4685" s="2" t="s">
        <v>5126</v>
      </c>
      <c r="C4685" s="2">
        <v>42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28</v>
      </c>
      <c r="D4686" s="2" t="s">
        <v>444</v>
      </c>
      <c r="E4686" s="2"/>
      <c r="F4686" s="2"/>
      <c r="G4686" s="2"/>
      <c r="H4686" s="2"/>
    </row>
    <row r="4687" spans="2:8">
      <c r="B4687" s="2" t="s">
        <v>5128</v>
      </c>
      <c r="C4687" s="2">
        <v>41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46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41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20</v>
      </c>
      <c r="D4690" s="2" t="s">
        <v>444</v>
      </c>
      <c r="E4690" s="2"/>
      <c r="F4690" s="2"/>
      <c r="G4690" s="2"/>
      <c r="H4690" s="2"/>
    </row>
    <row r="4691" spans="2:8">
      <c r="B4691" s="2" t="s">
        <v>5132</v>
      </c>
      <c r="C4691" s="2">
        <v>17</v>
      </c>
      <c r="D4691" s="2" t="s">
        <v>444</v>
      </c>
      <c r="E4691" s="2"/>
      <c r="F4691" s="2"/>
      <c r="G4691" s="2"/>
      <c r="H4691" s="2"/>
    </row>
    <row r="4692" spans="2:8">
      <c r="B4692" s="2" t="s">
        <v>5133</v>
      </c>
      <c r="C4692" s="2">
        <v>12</v>
      </c>
      <c r="D4692" s="2" t="s">
        <v>444</v>
      </c>
      <c r="E4692" s="2"/>
      <c r="F4692" s="2"/>
      <c r="G4692" s="2"/>
      <c r="H4692" s="2"/>
    </row>
    <row r="4693" spans="2:8">
      <c r="B4693" s="2" t="s">
        <v>5134</v>
      </c>
      <c r="C4693" s="2">
        <v>42</v>
      </c>
      <c r="D4693" s="2" t="s">
        <v>444</v>
      </c>
      <c r="E4693" s="2"/>
      <c r="F4693" s="2"/>
      <c r="G4693" s="2"/>
      <c r="H4693" s="2"/>
    </row>
    <row r="4694" spans="2:8">
      <c r="B4694" s="2" t="s">
        <v>5135</v>
      </c>
      <c r="C4694" s="2">
        <v>37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40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10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36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34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37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34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35</v>
      </c>
      <c r="D4701" s="2" t="s">
        <v>444</v>
      </c>
      <c r="E4701" s="2"/>
      <c r="F4701" s="2"/>
      <c r="G4701" s="2"/>
      <c r="H4701" s="2"/>
    </row>
    <row r="4702" spans="2:8">
      <c r="B4702" s="2" t="s">
        <v>5143</v>
      </c>
      <c r="C4702" s="2">
        <v>36</v>
      </c>
      <c r="D4702" s="2" t="s">
        <v>444</v>
      </c>
      <c r="E4702" s="2"/>
      <c r="F4702" s="2"/>
      <c r="G4702" s="2"/>
      <c r="H4702" s="2"/>
    </row>
    <row r="4703" spans="2:8">
      <c r="B4703" s="2" t="s">
        <v>5144</v>
      </c>
      <c r="C4703" s="2">
        <v>7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25</v>
      </c>
      <c r="D4704" s="2" t="s">
        <v>444</v>
      </c>
      <c r="E4704" s="2"/>
      <c r="F4704" s="2"/>
      <c r="G4704" s="2"/>
      <c r="H4704" s="2"/>
    </row>
    <row r="4705" spans="2:8">
      <c r="B4705" s="2" t="s">
        <v>5146</v>
      </c>
      <c r="C4705" s="2">
        <v>20</v>
      </c>
      <c r="D4705" s="2" t="s">
        <v>444</v>
      </c>
      <c r="E4705" s="2"/>
      <c r="F4705" s="2"/>
      <c r="G4705" s="2"/>
      <c r="H4705" s="2"/>
    </row>
    <row r="4706" spans="2:8">
      <c r="B4706" s="2" t="s">
        <v>5147</v>
      </c>
      <c r="C4706" s="2">
        <v>12</v>
      </c>
      <c r="D4706" s="2" t="s">
        <v>444</v>
      </c>
      <c r="E4706" s="2"/>
      <c r="F4706" s="2"/>
      <c r="G4706" s="2"/>
      <c r="H4706" s="2"/>
    </row>
    <row r="4707" spans="2:8">
      <c r="B4707" s="2" t="s">
        <v>5148</v>
      </c>
      <c r="C4707" s="2">
        <v>10</v>
      </c>
      <c r="D4707" s="2" t="s">
        <v>444</v>
      </c>
      <c r="E4707" s="2"/>
      <c r="F4707" s="2"/>
      <c r="G4707" s="2"/>
      <c r="H4707" s="2"/>
    </row>
    <row r="4708" spans="2:8">
      <c r="B4708" s="2" t="s">
        <v>5149</v>
      </c>
      <c r="C4708" s="2">
        <v>27</v>
      </c>
      <c r="D4708" s="2" t="s">
        <v>444</v>
      </c>
      <c r="E4708" s="2"/>
      <c r="F4708" s="2"/>
      <c r="G4708" s="2"/>
      <c r="H4708" s="2"/>
    </row>
    <row r="4709" spans="2:8">
      <c r="B4709" s="2" t="s">
        <v>5150</v>
      </c>
      <c r="C4709" s="2">
        <v>26</v>
      </c>
      <c r="D4709" s="2" t="s">
        <v>444</v>
      </c>
      <c r="E4709" s="2"/>
      <c r="F4709" s="2"/>
      <c r="G4709" s="2"/>
      <c r="H4709" s="2"/>
    </row>
    <row r="4710" spans="2:8">
      <c r="B4710" s="2" t="s">
        <v>5151</v>
      </c>
      <c r="C4710" s="2">
        <v>25</v>
      </c>
      <c r="D4710" s="2" t="s">
        <v>444</v>
      </c>
      <c r="E4710" s="2"/>
      <c r="F4710" s="2"/>
      <c r="G4710" s="2"/>
      <c r="H4710" s="2"/>
    </row>
    <row r="4711" spans="2:8">
      <c r="B4711" s="2" t="s">
        <v>5152</v>
      </c>
      <c r="C4711" s="2">
        <v>25</v>
      </c>
      <c r="D4711" s="2" t="s">
        <v>444</v>
      </c>
      <c r="E4711" s="2"/>
      <c r="F4711" s="2"/>
      <c r="G4711" s="2"/>
      <c r="H4711" s="2"/>
    </row>
    <row r="4712" spans="2:8">
      <c r="B4712" s="2" t="s">
        <v>5153</v>
      </c>
      <c r="C4712" s="2">
        <v>16</v>
      </c>
      <c r="D4712" s="2" t="s">
        <v>444</v>
      </c>
      <c r="E4712" s="2"/>
      <c r="F4712" s="2"/>
      <c r="G4712" s="2"/>
      <c r="H4712" s="2"/>
    </row>
    <row r="4713" spans="2:8">
      <c r="B4713" s="2" t="s">
        <v>5154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31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42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18</v>
      </c>
      <c r="D4716" s="2" t="s">
        <v>444</v>
      </c>
      <c r="E4716" s="2"/>
      <c r="F4716" s="2"/>
      <c r="G4716" s="2"/>
      <c r="H4716" s="2"/>
    </row>
    <row r="4717" spans="2:8">
      <c r="B4717" s="2" t="s">
        <v>5158</v>
      </c>
      <c r="C4717" s="2">
        <v>22</v>
      </c>
      <c r="D4717" s="2" t="s">
        <v>444</v>
      </c>
      <c r="E4717" s="2"/>
      <c r="F4717" s="2"/>
      <c r="G4717" s="2"/>
      <c r="H4717" s="2"/>
    </row>
    <row r="4718" spans="2:8">
      <c r="B4718" s="2" t="s">
        <v>5159</v>
      </c>
      <c r="C4718" s="2">
        <v>40</v>
      </c>
      <c r="D4718" s="2" t="s">
        <v>444</v>
      </c>
      <c r="E4718" s="2"/>
      <c r="F4718" s="2"/>
      <c r="G4718" s="2"/>
      <c r="H4718" s="2"/>
    </row>
    <row r="4719" spans="2:8">
      <c r="B4719" s="2" t="s">
        <v>5160</v>
      </c>
      <c r="C4719" s="2">
        <v>37</v>
      </c>
      <c r="D4719" s="2" t="s">
        <v>444</v>
      </c>
      <c r="E4719" s="2"/>
      <c r="F4719" s="2"/>
      <c r="G4719" s="2"/>
      <c r="H4719" s="2"/>
    </row>
    <row r="4720" spans="2:8">
      <c r="B4720" s="2" t="s">
        <v>5161</v>
      </c>
      <c r="C4720" s="2">
        <v>39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37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40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44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33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44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46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38</v>
      </c>
      <c r="D4727" s="2" t="s">
        <v>444</v>
      </c>
      <c r="E4727" s="2"/>
      <c r="F4727" s="2"/>
      <c r="G4727" s="2"/>
      <c r="H4727" s="2"/>
    </row>
    <row r="4728" spans="2:8">
      <c r="B4728" s="2" t="s">
        <v>5169</v>
      </c>
      <c r="C4728" s="2">
        <v>38</v>
      </c>
      <c r="D4728" s="2" t="s">
        <v>444</v>
      </c>
      <c r="E4728" s="2"/>
      <c r="F4728" s="2"/>
      <c r="G4728" s="2"/>
      <c r="H4728" s="2"/>
    </row>
    <row r="4729" spans="2:8">
      <c r="B4729" s="2" t="s">
        <v>5170</v>
      </c>
      <c r="C4729" s="2">
        <v>34</v>
      </c>
      <c r="D4729" s="2" t="s">
        <v>444</v>
      </c>
      <c r="E4729" s="2"/>
      <c r="F4729" s="2"/>
      <c r="G4729" s="2"/>
      <c r="H4729" s="2"/>
    </row>
    <row r="4730" spans="2:8">
      <c r="B4730" s="2" t="s">
        <v>5171</v>
      </c>
      <c r="C4730" s="2">
        <v>20</v>
      </c>
      <c r="D4730" s="2" t="s">
        <v>444</v>
      </c>
      <c r="E4730" s="2"/>
      <c r="F4730" s="2"/>
      <c r="G4730" s="2"/>
      <c r="H4730" s="2"/>
    </row>
    <row r="4731" spans="2:8">
      <c r="B4731" s="2" t="s">
        <v>5172</v>
      </c>
      <c r="C4731" s="2">
        <v>16</v>
      </c>
      <c r="D4731" s="2" t="s">
        <v>444</v>
      </c>
      <c r="E4731" s="2"/>
      <c r="F4731" s="2"/>
      <c r="G4731" s="2"/>
      <c r="H4731" s="2"/>
    </row>
    <row r="4732" spans="2:8">
      <c r="B4732" s="2" t="s">
        <v>5173</v>
      </c>
      <c r="C4732" s="2">
        <v>37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40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45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27</v>
      </c>
      <c r="D4735" s="2" t="s">
        <v>444</v>
      </c>
      <c r="E4735" s="2"/>
      <c r="F4735" s="2"/>
      <c r="G4735" s="2"/>
      <c r="H4735" s="2"/>
    </row>
    <row r="4736" spans="2:8">
      <c r="B4736" s="2" t="s">
        <v>5177</v>
      </c>
      <c r="C4736" s="2">
        <v>35</v>
      </c>
      <c r="D4736" s="2" t="s">
        <v>444</v>
      </c>
      <c r="E4736" s="2"/>
      <c r="F4736" s="2"/>
      <c r="G4736" s="2"/>
      <c r="H4736" s="2"/>
    </row>
    <row r="4737" spans="2:8">
      <c r="B4737" s="2" t="s">
        <v>5178</v>
      </c>
      <c r="C4737" s="2">
        <v>9</v>
      </c>
      <c r="D4737" s="2" t="s">
        <v>444</v>
      </c>
      <c r="E4737" s="2"/>
      <c r="F4737" s="2"/>
      <c r="G4737" s="2"/>
      <c r="H4737" s="2"/>
    </row>
    <row r="4738" spans="2:8">
      <c r="B4738" s="2" t="s">
        <v>5179</v>
      </c>
      <c r="C4738" s="2">
        <v>38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47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37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26</v>
      </c>
      <c r="D4741" s="2" t="s">
        <v>444</v>
      </c>
      <c r="E4741" s="2"/>
      <c r="F4741" s="2"/>
      <c r="G4741" s="2"/>
      <c r="H4741" s="2"/>
    </row>
    <row r="4742" spans="2:8">
      <c r="B4742" s="2" t="s">
        <v>5183</v>
      </c>
      <c r="C4742" s="2">
        <v>32</v>
      </c>
      <c r="D4742" s="2" t="s">
        <v>444</v>
      </c>
      <c r="E4742" s="2"/>
      <c r="F4742" s="2"/>
      <c r="G4742" s="2"/>
      <c r="H4742" s="2"/>
    </row>
    <row r="4743" spans="2:8">
      <c r="B4743" s="2" t="s">
        <v>5184</v>
      </c>
      <c r="C4743" s="2">
        <v>31</v>
      </c>
      <c r="D4743" s="2" t="s">
        <v>444</v>
      </c>
      <c r="E4743" s="2"/>
      <c r="F4743" s="2"/>
      <c r="G4743" s="2"/>
      <c r="H4743" s="2"/>
    </row>
    <row r="4744" spans="2:8">
      <c r="B4744" s="2" t="s">
        <v>5185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28</v>
      </c>
      <c r="D4746" s="2" t="s">
        <v>444</v>
      </c>
      <c r="E4746" s="2"/>
      <c r="F4746" s="2"/>
      <c r="G4746" s="2"/>
      <c r="H4746" s="2"/>
    </row>
    <row r="4747" spans="2:8">
      <c r="B4747" s="2" t="s">
        <v>5188</v>
      </c>
      <c r="C4747" s="2">
        <v>27</v>
      </c>
      <c r="D4747" s="2" t="s">
        <v>444</v>
      </c>
      <c r="E4747" s="2"/>
      <c r="F4747" s="2"/>
      <c r="G4747" s="2"/>
      <c r="H4747" s="2"/>
    </row>
    <row r="4748" spans="2:8">
      <c r="B4748" s="2" t="s">
        <v>5189</v>
      </c>
      <c r="C4748" s="2">
        <v>25</v>
      </c>
      <c r="D4748" s="2" t="s">
        <v>444</v>
      </c>
      <c r="E4748" s="2"/>
      <c r="F4748" s="2"/>
      <c r="G4748" s="2"/>
      <c r="H4748" s="2"/>
    </row>
    <row r="4749" spans="2:8">
      <c r="B4749" s="2" t="s">
        <v>5190</v>
      </c>
      <c r="C4749" s="2">
        <v>40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34</v>
      </c>
      <c r="D4750" s="2" t="s">
        <v>444</v>
      </c>
      <c r="E4750" s="2"/>
      <c r="F4750" s="2"/>
      <c r="G4750" s="2"/>
      <c r="H4750" s="2"/>
    </row>
    <row r="4751" spans="2:8">
      <c r="B4751" s="2" t="s">
        <v>5192</v>
      </c>
      <c r="C4751" s="2">
        <v>53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53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44</v>
      </c>
      <c r="D4753" s="2" t="s">
        <v>444</v>
      </c>
      <c r="E4753" s="2"/>
      <c r="F4753" s="2"/>
      <c r="G4753" s="2"/>
      <c r="H4753" s="2"/>
    </row>
    <row r="4754" spans="2:8">
      <c r="B4754" s="2" t="s">
        <v>5195</v>
      </c>
      <c r="C4754" s="2">
        <v>34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35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29</v>
      </c>
      <c r="D4756" s="2" t="s">
        <v>444</v>
      </c>
      <c r="E4756" s="2"/>
      <c r="F4756" s="2"/>
      <c r="G4756" s="2"/>
      <c r="H4756" s="2"/>
    </row>
    <row r="4757" spans="2:8">
      <c r="B4757" s="2" t="s">
        <v>5198</v>
      </c>
      <c r="C4757" s="2">
        <v>29</v>
      </c>
      <c r="D4757" s="2" t="s">
        <v>444</v>
      </c>
      <c r="E4757" s="2"/>
      <c r="F4757" s="2"/>
      <c r="G4757" s="2"/>
      <c r="H4757" s="2"/>
    </row>
    <row r="4758" spans="2:8">
      <c r="B4758" s="2" t="s">
        <v>5199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32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32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16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17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46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35</v>
      </c>
      <c r="D4764" s="2" t="s">
        <v>444</v>
      </c>
      <c r="E4764" s="2"/>
      <c r="F4764" s="2"/>
      <c r="G4764" s="2"/>
      <c r="H4764" s="2"/>
    </row>
    <row r="4765" spans="2:8">
      <c r="B4765" s="2" t="s">
        <v>5206</v>
      </c>
      <c r="C4765" s="2">
        <v>29</v>
      </c>
      <c r="D4765" s="2" t="s">
        <v>444</v>
      </c>
      <c r="E4765" s="2"/>
      <c r="F4765" s="2"/>
      <c r="G4765" s="2"/>
      <c r="H4765" s="2"/>
    </row>
    <row r="4766" spans="2:8">
      <c r="B4766" s="2" t="s">
        <v>5207</v>
      </c>
      <c r="C4766" s="2">
        <v>19</v>
      </c>
      <c r="D4766" s="2" t="s">
        <v>444</v>
      </c>
      <c r="E4766" s="2"/>
      <c r="F4766" s="2"/>
      <c r="G4766" s="2"/>
      <c r="H4766" s="2"/>
    </row>
    <row r="4767" spans="2:8">
      <c r="B4767" s="2" t="s">
        <v>5208</v>
      </c>
      <c r="C4767" s="2">
        <v>9</v>
      </c>
      <c r="D4767" s="2" t="s">
        <v>444</v>
      </c>
      <c r="E4767" s="2"/>
      <c r="F4767" s="2"/>
      <c r="G4767" s="2"/>
      <c r="H4767" s="2"/>
    </row>
    <row r="4768" spans="2:8">
      <c r="B4768" s="2" t="s">
        <v>5209</v>
      </c>
      <c r="C4768" s="2">
        <v>22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33</v>
      </c>
      <c r="D4769" s="2" t="s">
        <v>444</v>
      </c>
      <c r="E4769" s="2"/>
      <c r="F4769" s="2"/>
      <c r="G4769" s="2"/>
      <c r="H4769" s="2"/>
    </row>
    <row r="4770" spans="2:8">
      <c r="B4770" s="2" t="s">
        <v>5211</v>
      </c>
      <c r="C4770" s="2">
        <v>33</v>
      </c>
      <c r="D4770" s="2" t="s">
        <v>444</v>
      </c>
      <c r="E4770" s="2"/>
      <c r="F4770" s="2"/>
      <c r="G4770" s="2"/>
      <c r="H4770" s="2"/>
    </row>
    <row r="4771" spans="2:8">
      <c r="B4771" s="2" t="s">
        <v>5212</v>
      </c>
      <c r="C4771" s="2">
        <v>41</v>
      </c>
      <c r="D4771" s="2" t="s">
        <v>444</v>
      </c>
      <c r="E4771" s="2"/>
      <c r="F4771" s="2"/>
      <c r="G4771" s="2"/>
      <c r="H4771" s="2"/>
    </row>
    <row r="4772" spans="2:8">
      <c r="B4772" s="2" t="s">
        <v>5213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18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26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35</v>
      </c>
      <c r="D4776" s="2" t="s">
        <v>444</v>
      </c>
      <c r="E4776" s="2"/>
      <c r="F4776" s="2"/>
      <c r="G4776" s="2"/>
      <c r="H4776" s="2"/>
    </row>
    <row r="4777" spans="2:8">
      <c r="B4777" s="2" t="s">
        <v>5218</v>
      </c>
      <c r="C4777" s="2">
        <v>33</v>
      </c>
      <c r="D4777" s="2" t="s">
        <v>444</v>
      </c>
      <c r="E4777" s="2"/>
      <c r="F4777" s="2"/>
      <c r="G4777" s="2"/>
      <c r="H4777" s="2"/>
    </row>
    <row r="4778" spans="2:8">
      <c r="B4778" s="2" t="s">
        <v>5219</v>
      </c>
      <c r="C4778" s="2">
        <v>31</v>
      </c>
      <c r="D4778" s="2" t="s">
        <v>444</v>
      </c>
      <c r="E4778" s="2"/>
      <c r="F4778" s="2"/>
      <c r="G4778" s="2"/>
      <c r="H4778" s="2"/>
    </row>
    <row r="4779" spans="2:8">
      <c r="B4779" s="2" t="s">
        <v>5220</v>
      </c>
      <c r="C4779" s="2">
        <v>38</v>
      </c>
      <c r="D4779" s="2" t="s">
        <v>444</v>
      </c>
      <c r="E4779" s="2"/>
      <c r="F4779" s="2"/>
      <c r="G4779" s="2"/>
      <c r="H4779" s="2"/>
    </row>
    <row r="4780" spans="2:8">
      <c r="B4780" s="2" t="s">
        <v>5221</v>
      </c>
      <c r="C4780" s="2">
        <v>31</v>
      </c>
      <c r="D4780" s="2" t="s">
        <v>444</v>
      </c>
      <c r="E4780" s="2"/>
      <c r="F4780" s="2"/>
      <c r="G4780" s="2"/>
      <c r="H4780" s="2"/>
    </row>
    <row r="4781" spans="2:8">
      <c r="B4781" s="2" t="s">
        <v>5222</v>
      </c>
      <c r="C4781" s="2">
        <v>39</v>
      </c>
      <c r="D4781" s="2" t="s">
        <v>444</v>
      </c>
      <c r="E4781" s="2"/>
      <c r="F4781" s="2"/>
      <c r="G4781" s="2"/>
      <c r="H4781" s="2"/>
    </row>
    <row r="4782" spans="2:8">
      <c r="B4782" s="2" t="s">
        <v>5223</v>
      </c>
      <c r="C4782" s="2">
        <v>31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34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20</v>
      </c>
      <c r="D4785" s="2" t="s">
        <v>444</v>
      </c>
      <c r="E4785" s="2"/>
      <c r="F4785" s="2"/>
      <c r="G4785" s="2"/>
      <c r="H4785" s="2"/>
    </row>
    <row r="4786" spans="2:8">
      <c r="B4786" s="2" t="s">
        <v>5227</v>
      </c>
      <c r="C4786" s="2">
        <v>34</v>
      </c>
      <c r="D4786" s="2" t="s">
        <v>444</v>
      </c>
      <c r="E4786" s="2"/>
      <c r="F4786" s="2"/>
      <c r="G4786" s="2"/>
      <c r="H4786" s="2"/>
    </row>
    <row r="4787" spans="2:8">
      <c r="B4787" s="2" t="s">
        <v>5228</v>
      </c>
      <c r="C4787" s="2">
        <v>31</v>
      </c>
      <c r="D4787" s="2" t="s">
        <v>444</v>
      </c>
      <c r="E4787" s="2"/>
      <c r="F4787" s="2"/>
      <c r="G4787" s="2"/>
      <c r="H4787" s="2"/>
    </row>
    <row r="4788" spans="2:8">
      <c r="B4788" s="2" t="s">
        <v>5229</v>
      </c>
      <c r="C4788" s="2">
        <v>44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35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35</v>
      </c>
      <c r="D4792" s="2" t="s">
        <v>444</v>
      </c>
      <c r="E4792" s="2"/>
      <c r="F4792" s="2"/>
      <c r="G4792" s="2"/>
      <c r="H4792" s="2"/>
    </row>
    <row r="4793" spans="2:8">
      <c r="B4793" s="2" t="s">
        <v>5234</v>
      </c>
      <c r="C4793" s="2">
        <v>38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39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32</v>
      </c>
      <c r="D4795" s="2" t="s">
        <v>444</v>
      </c>
      <c r="E4795" s="2"/>
      <c r="F4795" s="2"/>
      <c r="G4795" s="2"/>
      <c r="H4795" s="2"/>
    </row>
    <row r="4796" spans="2:8">
      <c r="B4796" s="2" t="s">
        <v>5237</v>
      </c>
      <c r="C4796" s="2">
        <v>21</v>
      </c>
      <c r="D4796" s="2" t="s">
        <v>444</v>
      </c>
      <c r="E4796" s="2"/>
      <c r="F4796" s="2"/>
      <c r="G4796" s="2"/>
      <c r="H4796" s="2"/>
    </row>
    <row r="4797" spans="2:8">
      <c r="B4797" s="2" t="s">
        <v>5238</v>
      </c>
      <c r="C4797" s="2">
        <v>25</v>
      </c>
      <c r="D4797" s="2" t="s">
        <v>444</v>
      </c>
      <c r="E4797" s="2"/>
      <c r="F4797" s="2"/>
      <c r="G4797" s="2"/>
      <c r="H4797" s="2"/>
    </row>
    <row r="4798" spans="2:8">
      <c r="B4798" s="2" t="s">
        <v>5239</v>
      </c>
      <c r="C4798" s="2">
        <v>18</v>
      </c>
      <c r="D4798" s="2" t="s">
        <v>444</v>
      </c>
      <c r="E4798" s="2"/>
      <c r="F4798" s="2"/>
      <c r="G4798" s="2"/>
      <c r="H4798" s="2"/>
    </row>
    <row r="4799" spans="2:8">
      <c r="B4799" s="2" t="s">
        <v>5240</v>
      </c>
      <c r="C4799" s="2">
        <v>12</v>
      </c>
      <c r="D4799" s="2" t="s">
        <v>444</v>
      </c>
      <c r="E4799" s="2"/>
      <c r="F4799" s="2"/>
      <c r="G4799" s="2"/>
      <c r="H4799" s="2"/>
    </row>
    <row r="4800" spans="2:8">
      <c r="B4800" s="2" t="s">
        <v>5241</v>
      </c>
      <c r="C4800" s="2">
        <v>12</v>
      </c>
      <c r="D4800" s="2" t="s">
        <v>444</v>
      </c>
      <c r="E4800" s="2"/>
      <c r="F4800" s="2"/>
      <c r="G4800" s="2"/>
      <c r="H4800" s="2"/>
    </row>
    <row r="4801" spans="2:8">
      <c r="B4801" s="2" t="s">
        <v>5242</v>
      </c>
      <c r="C4801" s="2">
        <v>39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35</v>
      </c>
      <c r="D4802" s="2" t="s">
        <v>444</v>
      </c>
      <c r="E4802" s="2"/>
      <c r="F4802" s="2"/>
      <c r="G4802" s="2"/>
      <c r="H4802" s="2"/>
    </row>
    <row r="4803" spans="2:8">
      <c r="B4803" s="2" t="s">
        <v>5244</v>
      </c>
      <c r="C4803" s="2">
        <v>40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39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29</v>
      </c>
      <c r="D4805" s="2" t="s">
        <v>444</v>
      </c>
      <c r="E4805" s="2"/>
      <c r="F4805" s="2"/>
      <c r="G4805" s="2"/>
      <c r="H4805" s="2"/>
    </row>
    <row r="4806" spans="2:8">
      <c r="B4806" s="2" t="s">
        <v>5247</v>
      </c>
      <c r="C4806" s="2">
        <v>26</v>
      </c>
      <c r="D4806" s="2" t="s">
        <v>444</v>
      </c>
      <c r="E4806" s="2"/>
      <c r="F4806" s="2"/>
      <c r="G4806" s="2"/>
      <c r="H4806" s="2"/>
    </row>
    <row r="4807" spans="2:8">
      <c r="B4807" s="2" t="s">
        <v>5248</v>
      </c>
      <c r="C4807" s="2">
        <v>31</v>
      </c>
      <c r="D4807" s="2" t="s">
        <v>444</v>
      </c>
      <c r="E4807" s="2"/>
      <c r="F4807" s="2"/>
      <c r="G4807" s="2"/>
      <c r="H4807" s="2"/>
    </row>
    <row r="4808" spans="2:8">
      <c r="B4808" s="2" t="s">
        <v>5249</v>
      </c>
      <c r="C4808" s="2">
        <v>29</v>
      </c>
      <c r="D4808" s="2" t="s">
        <v>444</v>
      </c>
      <c r="E4808" s="2"/>
      <c r="F4808" s="2"/>
      <c r="G4808" s="2"/>
      <c r="H4808" s="2"/>
    </row>
    <row r="4809" spans="2:8">
      <c r="B4809" s="2" t="s">
        <v>5250</v>
      </c>
      <c r="C4809" s="2">
        <v>30</v>
      </c>
      <c r="D4809" s="2" t="s">
        <v>444</v>
      </c>
      <c r="E4809" s="2"/>
      <c r="F4809" s="2"/>
      <c r="G4809" s="2"/>
      <c r="H4809" s="2"/>
    </row>
    <row r="4810" spans="2:8">
      <c r="B4810" s="2" t="s">
        <v>5251</v>
      </c>
      <c r="C4810" s="2">
        <v>28</v>
      </c>
      <c r="D4810" s="2" t="s">
        <v>444</v>
      </c>
      <c r="E4810" s="2"/>
      <c r="F4810" s="2"/>
      <c r="G4810" s="2"/>
      <c r="H4810" s="2"/>
    </row>
    <row r="4811" spans="2:8">
      <c r="B4811" s="2" t="s">
        <v>5252</v>
      </c>
      <c r="C4811" s="2">
        <v>39</v>
      </c>
      <c r="D4811" s="2" t="s">
        <v>444</v>
      </c>
      <c r="E4811" s="2"/>
      <c r="F4811" s="2"/>
      <c r="G4811" s="2"/>
      <c r="H4811" s="2"/>
    </row>
    <row r="4812" spans="2:8">
      <c r="B4812" s="2" t="s">
        <v>5253</v>
      </c>
      <c r="C4812" s="2">
        <v>23</v>
      </c>
      <c r="D4812" s="2" t="s">
        <v>444</v>
      </c>
      <c r="E4812" s="2"/>
      <c r="F4812" s="2"/>
      <c r="G4812" s="2"/>
      <c r="H4812" s="2"/>
    </row>
    <row r="4813" spans="2:8">
      <c r="B4813" s="2" t="s">
        <v>5254</v>
      </c>
      <c r="C4813" s="2">
        <v>23</v>
      </c>
      <c r="D4813" s="2" t="s">
        <v>444</v>
      </c>
      <c r="E4813" s="2"/>
      <c r="F4813" s="2"/>
      <c r="G4813" s="2"/>
      <c r="H4813" s="2"/>
    </row>
    <row r="4814" spans="2:8">
      <c r="B4814" s="2" t="s">
        <v>5255</v>
      </c>
      <c r="C4814" s="2">
        <v>39</v>
      </c>
      <c r="D4814" s="2" t="s">
        <v>444</v>
      </c>
      <c r="E4814" s="2"/>
      <c r="F4814" s="2"/>
      <c r="G4814" s="2"/>
      <c r="H4814" s="2"/>
    </row>
    <row r="4815" spans="2:8">
      <c r="B4815" s="2" t="s">
        <v>5256</v>
      </c>
      <c r="C4815" s="2">
        <v>39</v>
      </c>
      <c r="D4815" s="2" t="s">
        <v>444</v>
      </c>
      <c r="E4815" s="2"/>
      <c r="F4815" s="2"/>
      <c r="G4815" s="2"/>
      <c r="H4815" s="2"/>
    </row>
    <row r="4816" spans="2:8">
      <c r="B4816" s="2" t="s">
        <v>5257</v>
      </c>
      <c r="C4816" s="2">
        <v>37</v>
      </c>
      <c r="D4816" s="2" t="s">
        <v>444</v>
      </c>
      <c r="E4816" s="2"/>
      <c r="F4816" s="2"/>
      <c r="G4816" s="2"/>
      <c r="H4816" s="2"/>
    </row>
    <row r="4817" spans="2:8">
      <c r="B4817" s="2" t="s">
        <v>5258</v>
      </c>
      <c r="C4817" s="2">
        <v>32</v>
      </c>
      <c r="D4817" s="2" t="s">
        <v>444</v>
      </c>
      <c r="E4817" s="2"/>
      <c r="F4817" s="2"/>
      <c r="G4817" s="2"/>
      <c r="H4817" s="2"/>
    </row>
    <row r="4818" spans="2:8">
      <c r="B4818" s="2" t="s">
        <v>5259</v>
      </c>
      <c r="C4818" s="2">
        <v>34</v>
      </c>
      <c r="D4818" s="2" t="s">
        <v>444</v>
      </c>
      <c r="E4818" s="2"/>
      <c r="F4818" s="2"/>
      <c r="G4818" s="2"/>
      <c r="H4818" s="2"/>
    </row>
    <row r="4819" spans="2:8">
      <c r="B4819" s="2" t="s">
        <v>5260</v>
      </c>
      <c r="C4819" s="2">
        <v>31</v>
      </c>
      <c r="D4819" s="2" t="s">
        <v>444</v>
      </c>
      <c r="E4819" s="2"/>
      <c r="F4819" s="2"/>
      <c r="G4819" s="2"/>
      <c r="H4819" s="2"/>
    </row>
    <row r="4820" spans="2:8">
      <c r="B4820" s="2" t="s">
        <v>5261</v>
      </c>
      <c r="C4820" s="2">
        <v>32</v>
      </c>
      <c r="D4820" s="2" t="s">
        <v>444</v>
      </c>
      <c r="E4820" s="2"/>
      <c r="F4820" s="2"/>
      <c r="G4820" s="2"/>
      <c r="H4820" s="2"/>
    </row>
    <row r="4821" spans="2:8">
      <c r="B4821" s="2" t="s">
        <v>5262</v>
      </c>
      <c r="C4821" s="2">
        <v>29</v>
      </c>
      <c r="D4821" s="2" t="s">
        <v>444</v>
      </c>
      <c r="E4821" s="2"/>
      <c r="F4821" s="2"/>
      <c r="G4821" s="2"/>
      <c r="H4821" s="2"/>
    </row>
    <row r="4822" spans="2:8">
      <c r="B4822" s="2" t="s">
        <v>5263</v>
      </c>
      <c r="C4822" s="2">
        <v>33</v>
      </c>
      <c r="D4822" s="2" t="s">
        <v>444</v>
      </c>
      <c r="E4822" s="2"/>
      <c r="F4822" s="2"/>
      <c r="G4822" s="2"/>
      <c r="H4822" s="2"/>
    </row>
    <row r="4823" spans="2:8">
      <c r="B4823" s="2" t="s">
        <v>5264</v>
      </c>
      <c r="C4823" s="2">
        <v>28</v>
      </c>
      <c r="D4823" s="2" t="s">
        <v>444</v>
      </c>
      <c r="E4823" s="2"/>
      <c r="F4823" s="2"/>
      <c r="G4823" s="2"/>
      <c r="H4823" s="2"/>
    </row>
    <row r="4824" spans="2:8">
      <c r="B4824" s="2" t="s">
        <v>5265</v>
      </c>
      <c r="C4824" s="2">
        <v>40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40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18</v>
      </c>
      <c r="D4826" s="2" t="s">
        <v>444</v>
      </c>
      <c r="E4826" s="2"/>
      <c r="F4826" s="2"/>
      <c r="G4826" s="2"/>
      <c r="H4826" s="2"/>
    </row>
    <row r="4827" spans="2:8">
      <c r="B4827" s="2" t="s">
        <v>5268</v>
      </c>
      <c r="C4827" s="2">
        <v>16</v>
      </c>
      <c r="D4827" s="2" t="s">
        <v>444</v>
      </c>
      <c r="E4827" s="2"/>
      <c r="F4827" s="2"/>
      <c r="G4827" s="2"/>
      <c r="H4827" s="2"/>
    </row>
    <row r="4828" spans="2:8">
      <c r="B4828" s="2" t="s">
        <v>5269</v>
      </c>
      <c r="C4828" s="2">
        <v>25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29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29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31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32</v>
      </c>
      <c r="D4832" s="2" t="s">
        <v>444</v>
      </c>
      <c r="E4832" s="2"/>
      <c r="F4832" s="2"/>
      <c r="G4832" s="2"/>
      <c r="H4832" s="2"/>
    </row>
    <row r="4833" spans="2:8">
      <c r="B4833" s="2" t="s">
        <v>5274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24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27</v>
      </c>
      <c r="D4835" s="2" t="s">
        <v>444</v>
      </c>
      <c r="E4835" s="2"/>
      <c r="F4835" s="2"/>
      <c r="G4835" s="2"/>
      <c r="H4835" s="2"/>
    </row>
    <row r="4836" spans="2:8">
      <c r="B4836" s="2" t="s">
        <v>5277</v>
      </c>
      <c r="C4836" s="2">
        <v>31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38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44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40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36</v>
      </c>
      <c r="D4840" s="2" t="s">
        <v>444</v>
      </c>
      <c r="E4840" s="2"/>
      <c r="F4840" s="2"/>
      <c r="G4840" s="2"/>
      <c r="H4840" s="2"/>
    </row>
    <row r="4841" spans="2:8">
      <c r="B4841" s="2" t="s">
        <v>5282</v>
      </c>
      <c r="C4841" s="2">
        <v>34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34</v>
      </c>
      <c r="D4842" s="2" t="s">
        <v>444</v>
      </c>
      <c r="E4842" s="2"/>
      <c r="F4842" s="2"/>
      <c r="G4842" s="2"/>
      <c r="H4842" s="2"/>
    </row>
    <row r="4843" spans="2:8">
      <c r="B4843" s="2" t="s">
        <v>5284</v>
      </c>
      <c r="C4843" s="2">
        <v>36</v>
      </c>
      <c r="D4843" s="2" t="s">
        <v>444</v>
      </c>
      <c r="E4843" s="2"/>
      <c r="F4843" s="2"/>
      <c r="G4843" s="2"/>
      <c r="H4843" s="2"/>
    </row>
    <row r="4844" spans="2:8">
      <c r="B4844" s="2" t="s">
        <v>5285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37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31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43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33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34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34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36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38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40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30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40</v>
      </c>
      <c r="D4858" s="2" t="s">
        <v>444</v>
      </c>
      <c r="E4858" s="2"/>
      <c r="F4858" s="2"/>
      <c r="G4858" s="2"/>
      <c r="H4858" s="2"/>
    </row>
    <row r="4859" spans="2:8">
      <c r="B4859" s="2" t="s">
        <v>5300</v>
      </c>
      <c r="C4859" s="2">
        <v>38</v>
      </c>
      <c r="D4859" s="2" t="s">
        <v>444</v>
      </c>
      <c r="E4859" s="2"/>
      <c r="F4859" s="2"/>
      <c r="G4859" s="2"/>
      <c r="H4859" s="2"/>
    </row>
    <row r="4860" spans="2:8">
      <c r="B4860" s="2" t="s">
        <v>5301</v>
      </c>
      <c r="C4860" s="2">
        <v>6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25</v>
      </c>
      <c r="D4861" s="2" t="s">
        <v>444</v>
      </c>
      <c r="E4861" s="2"/>
      <c r="F4861" s="2"/>
      <c r="G4861" s="2"/>
      <c r="H4861" s="2"/>
    </row>
    <row r="4862" spans="2:8">
      <c r="B4862" s="2" t="s">
        <v>5303</v>
      </c>
      <c r="C4862" s="2">
        <v>18</v>
      </c>
      <c r="D4862" s="2" t="s">
        <v>444</v>
      </c>
      <c r="E4862" s="2"/>
      <c r="F4862" s="2"/>
      <c r="G4862" s="2"/>
      <c r="H4862" s="2"/>
    </row>
    <row r="4863" spans="2:8">
      <c r="B4863" s="2" t="s">
        <v>5304</v>
      </c>
      <c r="C4863" s="2">
        <v>15</v>
      </c>
      <c r="D4863" s="2" t="s">
        <v>444</v>
      </c>
      <c r="E4863" s="2"/>
      <c r="F4863" s="2"/>
      <c r="G4863" s="2"/>
      <c r="H4863" s="2"/>
    </row>
    <row r="4864" spans="2:8">
      <c r="B4864" s="2" t="s">
        <v>5305</v>
      </c>
      <c r="C4864" s="2">
        <v>19</v>
      </c>
      <c r="D4864" s="2" t="s">
        <v>444</v>
      </c>
      <c r="E4864" s="2"/>
      <c r="F4864" s="2"/>
      <c r="G4864" s="2"/>
      <c r="H4864" s="2"/>
    </row>
    <row r="4865" spans="2:8">
      <c r="B4865" s="2" t="s">
        <v>5306</v>
      </c>
      <c r="C4865" s="2">
        <v>31</v>
      </c>
      <c r="D4865" s="2" t="s">
        <v>444</v>
      </c>
      <c r="E4865" s="2"/>
      <c r="F4865" s="2"/>
      <c r="G4865" s="2"/>
      <c r="H4865" s="2"/>
    </row>
    <row r="4866" spans="2:8">
      <c r="B4866" s="2" t="s">
        <v>5307</v>
      </c>
      <c r="C4866" s="2">
        <v>35</v>
      </c>
      <c r="D4866" s="2" t="s">
        <v>444</v>
      </c>
      <c r="E4866" s="2"/>
      <c r="F4866" s="2"/>
      <c r="G4866" s="2"/>
      <c r="H4866" s="2"/>
    </row>
    <row r="4867" spans="2:8">
      <c r="B4867" s="2" t="s">
        <v>5308</v>
      </c>
      <c r="C4867" s="2">
        <v>11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18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46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32</v>
      </c>
      <c r="D4871" s="2" t="s">
        <v>444</v>
      </c>
      <c r="E4871" s="2"/>
      <c r="F4871" s="2"/>
      <c r="G4871" s="2"/>
      <c r="H4871" s="2"/>
    </row>
    <row r="4872" spans="2:8">
      <c r="B4872" s="2" t="s">
        <v>5313</v>
      </c>
      <c r="C4872" s="2">
        <v>29</v>
      </c>
      <c r="D4872" s="2" t="s">
        <v>444</v>
      </c>
      <c r="E4872" s="2"/>
      <c r="F4872" s="2"/>
      <c r="G4872" s="2"/>
      <c r="H4872" s="2"/>
    </row>
    <row r="4873" spans="2:8">
      <c r="B4873" s="2" t="s">
        <v>5314</v>
      </c>
      <c r="C4873" s="2">
        <v>41</v>
      </c>
      <c r="D4873" s="2" t="s">
        <v>444</v>
      </c>
      <c r="E4873" s="2"/>
      <c r="F4873" s="2"/>
      <c r="G4873" s="2"/>
      <c r="H4873" s="2"/>
    </row>
    <row r="4874" spans="2:8">
      <c r="B4874" s="2" t="s">
        <v>5315</v>
      </c>
      <c r="C4874" s="2">
        <v>32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36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31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38</v>
      </c>
      <c r="D4877" s="2" t="s">
        <v>444</v>
      </c>
      <c r="E4877" s="2"/>
      <c r="F4877" s="2"/>
      <c r="G4877" s="2"/>
      <c r="H4877" s="2"/>
    </row>
    <row r="4878" spans="2:8">
      <c r="B4878" s="2" t="s">
        <v>5319</v>
      </c>
      <c r="C4878" s="2">
        <v>36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38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39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34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37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37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39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37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34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35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28</v>
      </c>
      <c r="D4891" s="2" t="s">
        <v>444</v>
      </c>
      <c r="E4891" s="2"/>
      <c r="F4891" s="2"/>
      <c r="G4891" s="2"/>
      <c r="H4891" s="2"/>
    </row>
    <row r="4892" spans="2:8">
      <c r="B4892" s="2" t="s">
        <v>5333</v>
      </c>
      <c r="C4892" s="2">
        <v>25</v>
      </c>
      <c r="D4892" s="2" t="s">
        <v>444</v>
      </c>
      <c r="E4892" s="2"/>
      <c r="F4892" s="2"/>
      <c r="G4892" s="2"/>
      <c r="H4892" s="2"/>
    </row>
    <row r="4893" spans="2:8">
      <c r="B4893" s="2" t="s">
        <v>5334</v>
      </c>
      <c r="C4893" s="2">
        <v>24</v>
      </c>
      <c r="D4893" s="2" t="s">
        <v>444</v>
      </c>
      <c r="E4893" s="2"/>
      <c r="F4893" s="2"/>
      <c r="G4893" s="2"/>
      <c r="H4893" s="2"/>
    </row>
    <row r="4894" spans="2:8">
      <c r="B4894" s="2" t="s">
        <v>5335</v>
      </c>
      <c r="C4894" s="2">
        <v>32</v>
      </c>
      <c r="D4894" s="2" t="s">
        <v>444</v>
      </c>
      <c r="E4894" s="2"/>
      <c r="F4894" s="2"/>
      <c r="G4894" s="2"/>
      <c r="H4894" s="2"/>
    </row>
    <row r="4895" spans="2:8">
      <c r="B4895" s="2" t="s">
        <v>5336</v>
      </c>
      <c r="C4895" s="2">
        <v>22</v>
      </c>
      <c r="D4895" s="2" t="s">
        <v>444</v>
      </c>
      <c r="E4895" s="2"/>
      <c r="F4895" s="2"/>
      <c r="G4895" s="2"/>
      <c r="H4895" s="2"/>
    </row>
    <row r="4896" spans="2:8">
      <c r="B4896" s="2" t="s">
        <v>5337</v>
      </c>
      <c r="C4896" s="2">
        <v>27</v>
      </c>
      <c r="D4896" s="2" t="s">
        <v>444</v>
      </c>
      <c r="E4896" s="2"/>
      <c r="F4896" s="2"/>
      <c r="G4896" s="2"/>
      <c r="H4896" s="2"/>
    </row>
    <row r="4897" spans="2:8">
      <c r="B4897" s="2" t="s">
        <v>5338</v>
      </c>
      <c r="C4897" s="2">
        <v>24</v>
      </c>
      <c r="D4897" s="2" t="s">
        <v>444</v>
      </c>
      <c r="E4897" s="2"/>
      <c r="F4897" s="2"/>
      <c r="G4897" s="2"/>
      <c r="H4897" s="2"/>
    </row>
    <row r="4898" spans="2:8">
      <c r="B4898" s="2" t="s">
        <v>5339</v>
      </c>
      <c r="C4898" s="2">
        <v>49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37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40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34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38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38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40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35</v>
      </c>
      <c r="D4905" s="2" t="s">
        <v>444</v>
      </c>
      <c r="E4905" s="2"/>
      <c r="F4905" s="2"/>
      <c r="G4905" s="2"/>
      <c r="H4905" s="2"/>
    </row>
    <row r="4906" spans="2:8">
      <c r="B4906" s="2" t="s">
        <v>5347</v>
      </c>
      <c r="C4906" s="2">
        <v>38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32</v>
      </c>
      <c r="D4908" s="2" t="s">
        <v>444</v>
      </c>
      <c r="E4908" s="2"/>
      <c r="F4908" s="2"/>
      <c r="G4908" s="2"/>
      <c r="H4908" s="2"/>
    </row>
    <row r="4909" spans="2:8">
      <c r="B4909" s="2" t="s">
        <v>5350</v>
      </c>
      <c r="C4909" s="2">
        <v>32</v>
      </c>
      <c r="D4909" s="2" t="s">
        <v>444</v>
      </c>
      <c r="E4909" s="2"/>
      <c r="F4909" s="2"/>
      <c r="G4909" s="2"/>
      <c r="H4909" s="2"/>
    </row>
    <row r="4910" spans="2:8">
      <c r="B4910" s="2" t="s">
        <v>5351</v>
      </c>
      <c r="C4910" s="2">
        <v>42</v>
      </c>
      <c r="D4910" s="2" t="s">
        <v>444</v>
      </c>
      <c r="E4910" s="2"/>
      <c r="F4910" s="2"/>
      <c r="G4910" s="2"/>
      <c r="H4910" s="2"/>
    </row>
    <row r="4911" spans="2:8">
      <c r="B4911" s="2" t="s">
        <v>5352</v>
      </c>
      <c r="C4911" s="2">
        <v>41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42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46</v>
      </c>
      <c r="D4913" s="2" t="s">
        <v>444</v>
      </c>
      <c r="E4913" s="2"/>
      <c r="F4913" s="2"/>
      <c r="G4913" s="2"/>
      <c r="H4913" s="2"/>
    </row>
    <row r="4914" spans="2:8">
      <c r="B4914" s="2" t="s">
        <v>5355</v>
      </c>
      <c r="C4914" s="2">
        <v>35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38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36</v>
      </c>
      <c r="D4916" s="2" t="s">
        <v>444</v>
      </c>
      <c r="E4916" s="2"/>
      <c r="F4916" s="2"/>
      <c r="G4916" s="2"/>
      <c r="H4916" s="2"/>
    </row>
    <row r="4917" spans="2:8">
      <c r="B4917" s="2" t="s">
        <v>5358</v>
      </c>
      <c r="C4917" s="2">
        <v>34</v>
      </c>
      <c r="D4917" s="2" t="s">
        <v>444</v>
      </c>
      <c r="E4917" s="2"/>
      <c r="F4917" s="2"/>
      <c r="G4917" s="2"/>
      <c r="H4917" s="2"/>
    </row>
    <row r="4918" spans="2:8">
      <c r="B4918" s="2" t="s">
        <v>5359</v>
      </c>
      <c r="C4918" s="2">
        <v>39</v>
      </c>
      <c r="D4918" s="2" t="s">
        <v>444</v>
      </c>
      <c r="E4918" s="2"/>
      <c r="F4918" s="2"/>
      <c r="G4918" s="2"/>
      <c r="H4918" s="2"/>
    </row>
    <row r="4919" spans="2:8">
      <c r="B4919" s="2" t="s">
        <v>5360</v>
      </c>
      <c r="C4919" s="2">
        <v>33</v>
      </c>
      <c r="D4919" s="2" t="s">
        <v>444</v>
      </c>
      <c r="E4919" s="2"/>
      <c r="F4919" s="2"/>
      <c r="G4919" s="2"/>
      <c r="H4919" s="2"/>
    </row>
    <row r="4920" spans="2:8">
      <c r="B4920" s="2" t="s">
        <v>5361</v>
      </c>
      <c r="C4920" s="2">
        <v>31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35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42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35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35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13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37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35</v>
      </c>
      <c r="D4929" s="2" t="s">
        <v>444</v>
      </c>
      <c r="E4929" s="2"/>
      <c r="F4929" s="2"/>
      <c r="G4929" s="2"/>
      <c r="H4929" s="2"/>
    </row>
    <row r="4930" spans="2:8">
      <c r="B4930" s="2" t="s">
        <v>5371</v>
      </c>
      <c r="C4930" s="2">
        <v>33</v>
      </c>
      <c r="D4930" s="2" t="s">
        <v>444</v>
      </c>
      <c r="E4930" s="2"/>
      <c r="F4930" s="2"/>
      <c r="G4930" s="2"/>
      <c r="H4930" s="2"/>
    </row>
    <row r="4931" spans="2:8">
      <c r="B4931" s="2" t="s">
        <v>5372</v>
      </c>
      <c r="C4931" s="2">
        <v>44</v>
      </c>
      <c r="D4931" s="2" t="s">
        <v>444</v>
      </c>
      <c r="E4931" s="2"/>
      <c r="F4931" s="2"/>
      <c r="G4931" s="2"/>
      <c r="H4931" s="2"/>
    </row>
    <row r="4932" spans="2:8">
      <c r="B4932" s="2" t="s">
        <v>5373</v>
      </c>
      <c r="C4932" s="2">
        <v>39</v>
      </c>
      <c r="D4932" s="2" t="s">
        <v>444</v>
      </c>
      <c r="E4932" s="2"/>
      <c r="F4932" s="2"/>
      <c r="G4932" s="2"/>
      <c r="H4932" s="2"/>
    </row>
    <row r="4933" spans="2:8">
      <c r="B4933" s="2" t="s">
        <v>5374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37</v>
      </c>
      <c r="D4935" s="2" t="s">
        <v>444</v>
      </c>
      <c r="E4935" s="2"/>
      <c r="F4935" s="2"/>
      <c r="G4935" s="2"/>
      <c r="H4935" s="2"/>
    </row>
    <row r="4936" spans="2:8">
      <c r="B4936" s="2" t="s">
        <v>5377</v>
      </c>
      <c r="C4936" s="2">
        <v>38</v>
      </c>
      <c r="D4936" s="2" t="s">
        <v>444</v>
      </c>
      <c r="E4936" s="2"/>
      <c r="F4936" s="2"/>
      <c r="G4936" s="2"/>
      <c r="H4936" s="2"/>
    </row>
    <row r="4937" spans="2:8">
      <c r="B4937" s="2" t="s">
        <v>5378</v>
      </c>
      <c r="C4937" s="2">
        <v>39</v>
      </c>
      <c r="D4937" s="2" t="s">
        <v>444</v>
      </c>
      <c r="E4937" s="2"/>
      <c r="F4937" s="2"/>
      <c r="G4937" s="2"/>
      <c r="H4937" s="2"/>
    </row>
    <row r="4938" spans="2:8">
      <c r="B4938" s="2" t="s">
        <v>5379</v>
      </c>
      <c r="C4938" s="2">
        <v>9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13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20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39</v>
      </c>
      <c r="D4942" s="2" t="s">
        <v>444</v>
      </c>
      <c r="E4942" s="2"/>
      <c r="F4942" s="2"/>
      <c r="G4942" s="2"/>
      <c r="H4942" s="2"/>
    </row>
    <row r="4943" spans="2:8">
      <c r="B4943" s="2" t="s">
        <v>5384</v>
      </c>
      <c r="C4943" s="2">
        <v>37</v>
      </c>
      <c r="D4943" s="2" t="s">
        <v>444</v>
      </c>
      <c r="E4943" s="2"/>
      <c r="F4943" s="2"/>
      <c r="G4943" s="2"/>
      <c r="H4943" s="2"/>
    </row>
    <row r="4944" spans="2:8">
      <c r="B4944" s="2" t="s">
        <v>5385</v>
      </c>
      <c r="C4944" s="2">
        <v>12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14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42</v>
      </c>
      <c r="D4947" s="2" t="s">
        <v>444</v>
      </c>
      <c r="E4947" s="2"/>
      <c r="F4947" s="2"/>
      <c r="G4947" s="2"/>
      <c r="H4947" s="2"/>
    </row>
    <row r="4948" spans="2:8">
      <c r="B4948" s="2" t="s">
        <v>5389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40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32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35</v>
      </c>
      <c r="D4952" s="2" t="s">
        <v>444</v>
      </c>
      <c r="E4952" s="2"/>
      <c r="F4952" s="2"/>
      <c r="G4952" s="2"/>
      <c r="H4952" s="2"/>
    </row>
    <row r="4953" spans="2:8">
      <c r="B4953" s="2" t="s">
        <v>5394</v>
      </c>
      <c r="C4953" s="2">
        <v>17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30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33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35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24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31</v>
      </c>
      <c r="D4959" s="2" t="s">
        <v>444</v>
      </c>
      <c r="E4959" s="2"/>
      <c r="F4959" s="2"/>
      <c r="G4959" s="2"/>
      <c r="H4959" s="2"/>
    </row>
    <row r="4960" spans="2:8">
      <c r="B4960" s="2" t="s">
        <v>5401</v>
      </c>
      <c r="C4960" s="2">
        <v>13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36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14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22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27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36</v>
      </c>
      <c r="D4965" s="2" t="s">
        <v>444</v>
      </c>
      <c r="E4965" s="2"/>
      <c r="F4965" s="2"/>
      <c r="G4965" s="2"/>
      <c r="H4965" s="2"/>
    </row>
    <row r="4966" spans="2:8">
      <c r="B4966" s="2" t="s">
        <v>5407</v>
      </c>
      <c r="C4966" s="2">
        <v>16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15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18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33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34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31</v>
      </c>
      <c r="D4971" s="2" t="s">
        <v>444</v>
      </c>
      <c r="E4971" s="2"/>
      <c r="F4971" s="2"/>
      <c r="G4971" s="2"/>
      <c r="H4971" s="2"/>
    </row>
    <row r="4972" spans="2:8">
      <c r="B4972" s="2" t="s">
        <v>5413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25</v>
      </c>
      <c r="D4973" s="2" t="s">
        <v>444</v>
      </c>
      <c r="E4973" s="2"/>
      <c r="F4973" s="2"/>
      <c r="G4973" s="2"/>
      <c r="H4973" s="2"/>
    </row>
    <row r="4974" spans="2:8">
      <c r="B4974" s="2" t="s">
        <v>5415</v>
      </c>
      <c r="C4974" s="2">
        <v>19</v>
      </c>
      <c r="D4974" s="2" t="s">
        <v>444</v>
      </c>
      <c r="E4974" s="2"/>
      <c r="F4974" s="2"/>
      <c r="G4974" s="2"/>
      <c r="H4974" s="2"/>
    </row>
    <row r="4975" spans="2:8">
      <c r="B4975" s="2" t="s">
        <v>5416</v>
      </c>
      <c r="C4975" s="2">
        <v>35</v>
      </c>
      <c r="D4975" s="2" t="s">
        <v>444</v>
      </c>
      <c r="E4975" s="2"/>
      <c r="F4975" s="2"/>
      <c r="G4975" s="2"/>
      <c r="H4975" s="2"/>
    </row>
    <row r="4976" spans="2:8">
      <c r="B4976" s="2" t="s">
        <v>5417</v>
      </c>
      <c r="C4976" s="2">
        <v>22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37</v>
      </c>
      <c r="D4977" s="2" t="s">
        <v>444</v>
      </c>
      <c r="E4977" s="2"/>
      <c r="F4977" s="2"/>
      <c r="G4977" s="2"/>
      <c r="H4977" s="2"/>
    </row>
    <row r="4978" spans="2:8">
      <c r="B4978" s="2" t="s">
        <v>5419</v>
      </c>
      <c r="C4978" s="2">
        <v>19</v>
      </c>
      <c r="D4978" s="2" t="s">
        <v>444</v>
      </c>
      <c r="E4978" s="2"/>
      <c r="F4978" s="2"/>
      <c r="G4978" s="2"/>
      <c r="H4978" s="2"/>
    </row>
    <row r="4979" spans="2:8">
      <c r="B4979" s="2" t="s">
        <v>5420</v>
      </c>
      <c r="C4979" s="2">
        <v>16</v>
      </c>
      <c r="D4979" s="2" t="s">
        <v>444</v>
      </c>
      <c r="E4979" s="2"/>
      <c r="F4979" s="2"/>
      <c r="G4979" s="2"/>
      <c r="H4979" s="2"/>
    </row>
    <row r="4980" spans="2:8">
      <c r="B4980" s="2" t="s">
        <v>5421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35</v>
      </c>
      <c r="D4981" s="2" t="s">
        <v>444</v>
      </c>
      <c r="E4981" s="2"/>
      <c r="F4981" s="2"/>
      <c r="G4981" s="2"/>
      <c r="H4981" s="2"/>
    </row>
    <row r="4982" spans="2:8">
      <c r="B4982" s="2" t="s">
        <v>5423</v>
      </c>
      <c r="C4982" s="2">
        <v>46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33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35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31</v>
      </c>
      <c r="D4985" s="2" t="s">
        <v>444</v>
      </c>
      <c r="E4985" s="2"/>
      <c r="F4985" s="2"/>
      <c r="G4985" s="2"/>
      <c r="H4985" s="2"/>
    </row>
    <row r="4986" spans="2:8">
      <c r="B4986" s="2" t="s">
        <v>5427</v>
      </c>
      <c r="C4986" s="2">
        <v>29</v>
      </c>
      <c r="D4986" s="2" t="s">
        <v>444</v>
      </c>
      <c r="E4986" s="2"/>
      <c r="F4986" s="2"/>
      <c r="G4986" s="2"/>
      <c r="H4986" s="2"/>
    </row>
    <row r="4987" spans="2:8">
      <c r="B4987" s="2" t="s">
        <v>5428</v>
      </c>
      <c r="C4987" s="2">
        <v>28</v>
      </c>
      <c r="D4987" s="2" t="s">
        <v>444</v>
      </c>
      <c r="E4987" s="2"/>
      <c r="F4987" s="2"/>
      <c r="G4987" s="2"/>
      <c r="H4987" s="2"/>
    </row>
    <row r="4988" spans="2:8">
      <c r="B4988" s="2" t="s">
        <v>5429</v>
      </c>
      <c r="C4988" s="2">
        <v>26</v>
      </c>
      <c r="D4988" s="2" t="s">
        <v>444</v>
      </c>
      <c r="E4988" s="2"/>
      <c r="F4988" s="2"/>
      <c r="G4988" s="2"/>
      <c r="H4988" s="2"/>
    </row>
    <row r="4989" spans="2:8">
      <c r="B4989" s="2" t="s">
        <v>5430</v>
      </c>
      <c r="C4989" s="2">
        <v>43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43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41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41</v>
      </c>
      <c r="D4992" s="2" t="s">
        <v>444</v>
      </c>
      <c r="E4992" s="2"/>
      <c r="F4992" s="2"/>
      <c r="G4992" s="2"/>
      <c r="H4992" s="2"/>
    </row>
    <row r="4993" spans="2:8">
      <c r="B4993" s="2" t="s">
        <v>5434</v>
      </c>
      <c r="C4993" s="2">
        <v>35</v>
      </c>
      <c r="D4993" s="2" t="s">
        <v>444</v>
      </c>
      <c r="E4993" s="2"/>
      <c r="F4993" s="2"/>
      <c r="G4993" s="2"/>
      <c r="H4993" s="2"/>
    </row>
    <row r="4994" spans="2:8">
      <c r="B4994" s="2" t="s">
        <v>5435</v>
      </c>
      <c r="C4994" s="2">
        <v>25</v>
      </c>
      <c r="D4994" s="2" t="s">
        <v>444</v>
      </c>
      <c r="E4994" s="2"/>
      <c r="F4994" s="2"/>
      <c r="G4994" s="2"/>
      <c r="H4994" s="2"/>
    </row>
    <row r="4995" spans="2:8">
      <c r="B4995" s="2" t="s">
        <v>5436</v>
      </c>
      <c r="C4995" s="2">
        <v>25</v>
      </c>
      <c r="D4995" s="2" t="s">
        <v>444</v>
      </c>
      <c r="E4995" s="2"/>
      <c r="F4995" s="2"/>
      <c r="G4995" s="2"/>
      <c r="H4995" s="2"/>
    </row>
    <row r="4996" spans="2:8">
      <c r="B4996" s="2" t="s">
        <v>5437</v>
      </c>
      <c r="C4996" s="2">
        <v>35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37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30</v>
      </c>
      <c r="D4999" s="2" t="s">
        <v>444</v>
      </c>
      <c r="E4999" s="2"/>
      <c r="F4999" s="2"/>
      <c r="G4999" s="2"/>
      <c r="H4999" s="2"/>
    </row>
    <row r="5000" spans="2:8">
      <c r="B5000" s="2" t="s">
        <v>5441</v>
      </c>
      <c r="C5000" s="2">
        <v>36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37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35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36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17</v>
      </c>
      <c r="D5004" s="2" t="s">
        <v>444</v>
      </c>
      <c r="E5004" s="2"/>
      <c r="F5004" s="2"/>
      <c r="G5004" s="2"/>
      <c r="H5004" s="2"/>
    </row>
    <row r="5005" spans="2:8">
      <c r="B5005" s="2" t="s">
        <v>5446</v>
      </c>
      <c r="C5005" s="2">
        <v>11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42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40</v>
      </c>
      <c r="D5008" s="2" t="s">
        <v>444</v>
      </c>
      <c r="E5008" s="2"/>
      <c r="F5008" s="2"/>
      <c r="G5008" s="2"/>
      <c r="H5008" s="2"/>
    </row>
    <row r="5009" spans="2:8">
      <c r="B5009" s="2" t="s">
        <v>5450</v>
      </c>
      <c r="C5009" s="2">
        <v>40</v>
      </c>
      <c r="D5009" s="2" t="s">
        <v>444</v>
      </c>
      <c r="E5009" s="2"/>
      <c r="F5009" s="2"/>
      <c r="G5009" s="2"/>
      <c r="H5009" s="2"/>
    </row>
    <row r="5010" spans="2:8">
      <c r="B5010" s="2" t="s">
        <v>5451</v>
      </c>
      <c r="C5010" s="2">
        <v>29</v>
      </c>
      <c r="D5010" s="2" t="s">
        <v>444</v>
      </c>
      <c r="E5010" s="2"/>
      <c r="F5010" s="2"/>
      <c r="G5010" s="2"/>
      <c r="H5010" s="2"/>
    </row>
    <row r="5011" spans="2:8">
      <c r="B5011" s="2" t="s">
        <v>5452</v>
      </c>
      <c r="C5011" s="2">
        <v>39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42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29</v>
      </c>
      <c r="D5013" s="2" t="s">
        <v>444</v>
      </c>
      <c r="E5013" s="2"/>
      <c r="F5013" s="2"/>
      <c r="G5013" s="2"/>
      <c r="H5013" s="2"/>
    </row>
    <row r="5014" spans="2:8">
      <c r="B5014" s="2" t="s">
        <v>5455</v>
      </c>
      <c r="C5014" s="2">
        <v>25</v>
      </c>
      <c r="D5014" s="2" t="s">
        <v>444</v>
      </c>
      <c r="E5014" s="2"/>
      <c r="F5014" s="2"/>
      <c r="G5014" s="2"/>
      <c r="H5014" s="2"/>
    </row>
    <row r="5015" spans="2:8">
      <c r="B5015" s="2" t="s">
        <v>5456</v>
      </c>
      <c r="C5015" s="2">
        <v>41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42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32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35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35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29</v>
      </c>
      <c r="D5020" s="2" t="s">
        <v>444</v>
      </c>
      <c r="E5020" s="2"/>
      <c r="F5020" s="2"/>
      <c r="G5020" s="2"/>
      <c r="H5020" s="2"/>
    </row>
    <row r="5021" spans="2:8">
      <c r="B5021" s="2" t="s">
        <v>5462</v>
      </c>
      <c r="C5021" s="2">
        <v>28</v>
      </c>
      <c r="D5021" s="2" t="s">
        <v>444</v>
      </c>
      <c r="E5021" s="2"/>
      <c r="F5021" s="2"/>
      <c r="G5021" s="2"/>
      <c r="H5021" s="2"/>
    </row>
    <row r="5022" spans="2:8">
      <c r="B5022" s="2" t="s">
        <v>5463</v>
      </c>
      <c r="C5022" s="2">
        <v>28</v>
      </c>
      <c r="D5022" s="2" t="s">
        <v>444</v>
      </c>
      <c r="E5022" s="2"/>
      <c r="F5022" s="2"/>
      <c r="G5022" s="2"/>
      <c r="H5022" s="2"/>
    </row>
    <row r="5023" spans="2:8">
      <c r="B5023" s="2" t="s">
        <v>5464</v>
      </c>
      <c r="C5023" s="2">
        <v>27</v>
      </c>
      <c r="D5023" s="2" t="s">
        <v>444</v>
      </c>
      <c r="E5023" s="2"/>
      <c r="F5023" s="2"/>
      <c r="G5023" s="2"/>
      <c r="H5023" s="2"/>
    </row>
    <row r="5024" spans="2:8">
      <c r="B5024" s="2" t="s">
        <v>5465</v>
      </c>
      <c r="C5024" s="2">
        <v>32</v>
      </c>
      <c r="D5024" s="2" t="s">
        <v>444</v>
      </c>
      <c r="E5024" s="2"/>
      <c r="F5024" s="2"/>
      <c r="G5024" s="2"/>
      <c r="H5024" s="2"/>
    </row>
    <row r="5025" spans="2:8">
      <c r="B5025" s="2" t="s">
        <v>5466</v>
      </c>
      <c r="C5025" s="2">
        <v>27</v>
      </c>
      <c r="D5025" s="2" t="s">
        <v>444</v>
      </c>
      <c r="E5025" s="2"/>
      <c r="F5025" s="2"/>
      <c r="G5025" s="2"/>
      <c r="H5025" s="2"/>
    </row>
    <row r="5026" spans="2:8">
      <c r="B5026" s="2" t="s">
        <v>5467</v>
      </c>
      <c r="C5026" s="2">
        <v>31</v>
      </c>
      <c r="D5026" s="2" t="s">
        <v>444</v>
      </c>
      <c r="E5026" s="2"/>
      <c r="F5026" s="2"/>
      <c r="G5026" s="2"/>
      <c r="H5026" s="2"/>
    </row>
    <row r="5027" spans="2:8">
      <c r="B5027" s="2" t="s">
        <v>5468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35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39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40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41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52</v>
      </c>
      <c r="D5032" s="2" t="s">
        <v>444</v>
      </c>
      <c r="E5032" s="2"/>
      <c r="F5032" s="2"/>
      <c r="G5032" s="2"/>
      <c r="H5032" s="2"/>
    </row>
    <row r="5033" spans="2:8">
      <c r="B5033" s="2" t="s">
        <v>5474</v>
      </c>
      <c r="C5033" s="2">
        <v>27</v>
      </c>
      <c r="D5033" s="2" t="s">
        <v>444</v>
      </c>
      <c r="E5033" s="2"/>
      <c r="F5033" s="2"/>
      <c r="G5033" s="2"/>
      <c r="H5033" s="2"/>
    </row>
    <row r="5034" spans="2:8">
      <c r="B5034" s="2" t="s">
        <v>5475</v>
      </c>
      <c r="C5034" s="2">
        <v>22</v>
      </c>
      <c r="D5034" s="2" t="s">
        <v>444</v>
      </c>
      <c r="E5034" s="2"/>
      <c r="F5034" s="2"/>
      <c r="G5034" s="2"/>
      <c r="H5034" s="2"/>
    </row>
    <row r="5035" spans="2:8">
      <c r="B5035" s="2" t="s">
        <v>5476</v>
      </c>
      <c r="C5035" s="2">
        <v>33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33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19</v>
      </c>
      <c r="D5037" s="2" t="s">
        <v>444</v>
      </c>
      <c r="E5037" s="2"/>
      <c r="F5037" s="2"/>
      <c r="G5037" s="2"/>
      <c r="H5037" s="2"/>
    </row>
    <row r="5038" spans="2:8">
      <c r="B5038" s="2" t="s">
        <v>5479</v>
      </c>
      <c r="C5038" s="2">
        <v>41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43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31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31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33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38</v>
      </c>
      <c r="D5043" s="2" t="s">
        <v>444</v>
      </c>
      <c r="E5043" s="2"/>
      <c r="F5043" s="2"/>
      <c r="G5043" s="2"/>
      <c r="H5043" s="2"/>
    </row>
    <row r="5044" spans="2:8">
      <c r="B5044" s="2" t="s">
        <v>5485</v>
      </c>
      <c r="C5044" s="2">
        <v>38</v>
      </c>
      <c r="D5044" s="2" t="s">
        <v>444</v>
      </c>
      <c r="E5044" s="2"/>
      <c r="F5044" s="2"/>
      <c r="G5044" s="2"/>
      <c r="H5044" s="2"/>
    </row>
    <row r="5045" spans="2:8">
      <c r="B5045" s="2" t="s">
        <v>5486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29</v>
      </c>
      <c r="D5046" s="2" t="s">
        <v>444</v>
      </c>
      <c r="E5046" s="2"/>
      <c r="F5046" s="2"/>
      <c r="G5046" s="2"/>
      <c r="H5046" s="2"/>
    </row>
    <row r="5047" spans="2:8">
      <c r="B5047" s="2" t="s">
        <v>5488</v>
      </c>
      <c r="C5047" s="2">
        <v>29</v>
      </c>
      <c r="D5047" s="2" t="s">
        <v>444</v>
      </c>
      <c r="E5047" s="2"/>
      <c r="F5047" s="2"/>
      <c r="G5047" s="2"/>
      <c r="H5047" s="2"/>
    </row>
    <row r="5048" spans="2:8">
      <c r="B5048" s="2" t="s">
        <v>5489</v>
      </c>
      <c r="C5048" s="2">
        <v>29</v>
      </c>
      <c r="D5048" s="2" t="s">
        <v>444</v>
      </c>
      <c r="E5048" s="2"/>
      <c r="F5048" s="2"/>
      <c r="G5048" s="2"/>
      <c r="H5048" s="2"/>
    </row>
    <row r="5049" spans="2:8">
      <c r="B5049" s="2" t="s">
        <v>5490</v>
      </c>
      <c r="C5049" s="2">
        <v>45</v>
      </c>
      <c r="D5049" s="2" t="s">
        <v>444</v>
      </c>
      <c r="E5049" s="2"/>
      <c r="F5049" s="2"/>
      <c r="G5049" s="2"/>
      <c r="H5049" s="2"/>
    </row>
    <row r="5050" spans="2:8">
      <c r="B5050" s="2" t="s">
        <v>5491</v>
      </c>
      <c r="C5050" s="2">
        <v>42</v>
      </c>
      <c r="D5050" s="2" t="s">
        <v>444</v>
      </c>
      <c r="E5050" s="2"/>
      <c r="F5050" s="2"/>
      <c r="G5050" s="2"/>
      <c r="H5050" s="2"/>
    </row>
    <row r="5051" spans="2:8">
      <c r="B5051" s="2" t="s">
        <v>5492</v>
      </c>
      <c r="C5051" s="2">
        <v>26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21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33</v>
      </c>
      <c r="D5054" s="2" t="s">
        <v>444</v>
      </c>
      <c r="E5054" s="2"/>
      <c r="F5054" s="2"/>
      <c r="G5054" s="2"/>
      <c r="H5054" s="2"/>
    </row>
    <row r="5055" spans="2:8">
      <c r="B5055" s="2" t="s">
        <v>5496</v>
      </c>
      <c r="C5055" s="2">
        <v>34</v>
      </c>
      <c r="D5055" s="2" t="s">
        <v>444</v>
      </c>
      <c r="E5055" s="2"/>
      <c r="F5055" s="2"/>
      <c r="G5055" s="2"/>
      <c r="H5055" s="2"/>
    </row>
    <row r="5056" spans="2:8">
      <c r="B5056" s="2" t="s">
        <v>5497</v>
      </c>
      <c r="C5056" s="2">
        <v>9</v>
      </c>
      <c r="D5056" s="2" t="s">
        <v>444</v>
      </c>
      <c r="E5056" s="2"/>
      <c r="F5056" s="2"/>
      <c r="G5056" s="2"/>
      <c r="H5056" s="2"/>
    </row>
    <row r="5057" spans="2:8">
      <c r="B5057" s="2" t="s">
        <v>5498</v>
      </c>
      <c r="C5057" s="2">
        <v>44</v>
      </c>
      <c r="D5057" s="2" t="s">
        <v>444</v>
      </c>
      <c r="E5057" s="2"/>
      <c r="F5057" s="2"/>
      <c r="G5057" s="2"/>
      <c r="H5057" s="2"/>
    </row>
    <row r="5058" spans="2:8">
      <c r="B5058" s="2" t="s">
        <v>5499</v>
      </c>
      <c r="C5058" s="2">
        <v>31</v>
      </c>
      <c r="D5058" s="2" t="s">
        <v>444</v>
      </c>
      <c r="E5058" s="2"/>
      <c r="F5058" s="2"/>
      <c r="G5058" s="2"/>
      <c r="H5058" s="2"/>
    </row>
    <row r="5059" spans="2:8">
      <c r="B5059" s="2" t="s">
        <v>5500</v>
      </c>
      <c r="C5059" s="2">
        <v>6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38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32</v>
      </c>
      <c r="D5062" s="2" t="s">
        <v>444</v>
      </c>
      <c r="E5062" s="2"/>
      <c r="F5062" s="2"/>
      <c r="G5062" s="2"/>
      <c r="H5062" s="2"/>
    </row>
    <row r="5063" spans="2:8">
      <c r="B5063" s="2" t="s">
        <v>5504</v>
      </c>
      <c r="C5063" s="2">
        <v>23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44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42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13</v>
      </c>
      <c r="D5068" s="2" t="s">
        <v>444</v>
      </c>
      <c r="E5068" s="2"/>
      <c r="F5068" s="2"/>
      <c r="G5068" s="2"/>
      <c r="H5068" s="2"/>
    </row>
    <row r="5069" spans="2:8">
      <c r="B5069" s="2" t="s">
        <v>5510</v>
      </c>
      <c r="C5069" s="2">
        <v>16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13</v>
      </c>
      <c r="D5071" s="2" t="s">
        <v>444</v>
      </c>
      <c r="E5071" s="2"/>
      <c r="F5071" s="2"/>
      <c r="G5071" s="2"/>
      <c r="H5071" s="2"/>
    </row>
    <row r="5072" spans="2:8">
      <c r="B5072" s="2" t="s">
        <v>5513</v>
      </c>
      <c r="C5072" s="2">
        <v>35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26</v>
      </c>
      <c r="D5073" s="2" t="s">
        <v>444</v>
      </c>
      <c r="E5073" s="2"/>
      <c r="F5073" s="2"/>
      <c r="G5073" s="2"/>
      <c r="H5073" s="2"/>
    </row>
    <row r="5074" spans="2:8">
      <c r="B5074" s="2" t="s">
        <v>5515</v>
      </c>
      <c r="C5074" s="2">
        <v>43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18</v>
      </c>
      <c r="D5075" s="2" t="s">
        <v>444</v>
      </c>
      <c r="E5075" s="2"/>
      <c r="F5075" s="2"/>
      <c r="G5075" s="2"/>
      <c r="H5075" s="2"/>
    </row>
    <row r="5076" spans="2:8">
      <c r="B5076" s="2" t="s">
        <v>5517</v>
      </c>
      <c r="C5076" s="2">
        <v>10</v>
      </c>
      <c r="D5076" s="2" t="s">
        <v>444</v>
      </c>
      <c r="E5076" s="2"/>
      <c r="F5076" s="2"/>
      <c r="G5076" s="2"/>
      <c r="H5076" s="2"/>
    </row>
    <row r="5077" spans="2:8">
      <c r="B5077" s="2" t="s">
        <v>5518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23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31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33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42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52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40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42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39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41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40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44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42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46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38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44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47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25</v>
      </c>
      <c r="D5096" s="2" t="s">
        <v>444</v>
      </c>
      <c r="E5096" s="2"/>
      <c r="F5096" s="2"/>
      <c r="G5096" s="2"/>
      <c r="H5096" s="2"/>
    </row>
    <row r="5097" spans="2:8">
      <c r="B5097" s="2" t="s">
        <v>5538</v>
      </c>
      <c r="C5097" s="2">
        <v>27</v>
      </c>
      <c r="D5097" s="2" t="s">
        <v>444</v>
      </c>
      <c r="E5097" s="2"/>
      <c r="F5097" s="2"/>
      <c r="G5097" s="2"/>
      <c r="H5097" s="2"/>
    </row>
    <row r="5098" spans="2:8">
      <c r="B5098" s="2" t="s">
        <v>5539</v>
      </c>
      <c r="C5098" s="2">
        <v>35</v>
      </c>
      <c r="D5098" s="2" t="s">
        <v>444</v>
      </c>
      <c r="E5098" s="2"/>
      <c r="F5098" s="2"/>
      <c r="G5098" s="2"/>
      <c r="H5098" s="2"/>
    </row>
    <row r="5099" spans="2:8">
      <c r="B5099" s="2" t="s">
        <v>5540</v>
      </c>
      <c r="C5099" s="2">
        <v>30</v>
      </c>
      <c r="D5099" s="2" t="s">
        <v>444</v>
      </c>
      <c r="E5099" s="2"/>
      <c r="F5099" s="2"/>
      <c r="G5099" s="2"/>
      <c r="H5099" s="2"/>
    </row>
    <row r="5100" spans="2:8">
      <c r="B5100" s="2" t="s">
        <v>5541</v>
      </c>
      <c r="C5100" s="2">
        <v>28</v>
      </c>
      <c r="D5100" s="2" t="s">
        <v>444</v>
      </c>
      <c r="E5100" s="2"/>
      <c r="F5100" s="2"/>
      <c r="G5100" s="2"/>
      <c r="H5100" s="2"/>
    </row>
    <row r="5101" spans="2:8">
      <c r="B5101" s="2" t="s">
        <v>5542</v>
      </c>
      <c r="C5101" s="2">
        <v>38</v>
      </c>
      <c r="D5101" s="2" t="s">
        <v>444</v>
      </c>
      <c r="E5101" s="2"/>
      <c r="F5101" s="2"/>
      <c r="G5101" s="2"/>
      <c r="H5101" s="2"/>
    </row>
    <row r="5102" spans="2:8">
      <c r="B5102" s="2" t="s">
        <v>5543</v>
      </c>
      <c r="C5102" s="2">
        <v>39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42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35</v>
      </c>
      <c r="D5104" s="2" t="s">
        <v>444</v>
      </c>
      <c r="E5104" s="2"/>
      <c r="F5104" s="2"/>
      <c r="G5104" s="2"/>
      <c r="H5104" s="2"/>
    </row>
    <row r="5105" spans="2:8">
      <c r="B5105" s="2" t="s">
        <v>5546</v>
      </c>
      <c r="C5105" s="2">
        <v>33</v>
      </c>
      <c r="D5105" s="2" t="s">
        <v>444</v>
      </c>
      <c r="E5105" s="2"/>
      <c r="F5105" s="2"/>
      <c r="G5105" s="2"/>
      <c r="H5105" s="2"/>
    </row>
    <row r="5106" spans="2:8">
      <c r="B5106" s="2" t="s">
        <v>5547</v>
      </c>
      <c r="C5106" s="2">
        <v>36</v>
      </c>
      <c r="D5106" s="2" t="s">
        <v>444</v>
      </c>
      <c r="E5106" s="2"/>
      <c r="F5106" s="2"/>
      <c r="G5106" s="2"/>
      <c r="H5106" s="2"/>
    </row>
    <row r="5107" spans="2:8">
      <c r="B5107" s="2" t="s">
        <v>5548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20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21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10</v>
      </c>
      <c r="D5111" s="2" t="s">
        <v>444</v>
      </c>
      <c r="E5111" s="2"/>
      <c r="F5111" s="2"/>
      <c r="G5111" s="2"/>
      <c r="H5111" s="2"/>
    </row>
    <row r="5112" spans="2:8">
      <c r="B5112" s="2" t="s">
        <v>5553</v>
      </c>
      <c r="C5112" s="2">
        <v>29</v>
      </c>
      <c r="D5112" s="2" t="s">
        <v>444</v>
      </c>
      <c r="E5112" s="2"/>
      <c r="F5112" s="2"/>
      <c r="G5112" s="2"/>
      <c r="H5112" s="2"/>
    </row>
    <row r="5113" spans="2:8">
      <c r="B5113" s="2" t="s">
        <v>5554</v>
      </c>
      <c r="C5113" s="2">
        <v>30</v>
      </c>
      <c r="D5113" s="2" t="s">
        <v>444</v>
      </c>
      <c r="E5113" s="2"/>
      <c r="F5113" s="2"/>
      <c r="G5113" s="2"/>
      <c r="H5113" s="2"/>
    </row>
    <row r="5114" spans="2:8">
      <c r="B5114" s="2" t="s">
        <v>5555</v>
      </c>
      <c r="C5114" s="2">
        <v>28</v>
      </c>
      <c r="D5114" s="2" t="s">
        <v>444</v>
      </c>
      <c r="E5114" s="2"/>
      <c r="F5114" s="2"/>
      <c r="G5114" s="2"/>
      <c r="H5114" s="2"/>
    </row>
    <row r="5115" spans="2:8">
      <c r="B5115" s="2" t="s">
        <v>5556</v>
      </c>
      <c r="C5115" s="2">
        <v>24</v>
      </c>
      <c r="D5115" s="2" t="s">
        <v>444</v>
      </c>
      <c r="E5115" s="2"/>
      <c r="F5115" s="2"/>
      <c r="G5115" s="2"/>
      <c r="H5115" s="2"/>
    </row>
    <row r="5116" spans="2:8">
      <c r="B5116" s="2" t="s">
        <v>5557</v>
      </c>
      <c r="C5116" s="2">
        <v>37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40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20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37</v>
      </c>
      <c r="D5122" s="2" t="s">
        <v>444</v>
      </c>
      <c r="E5122" s="2"/>
      <c r="F5122" s="2"/>
      <c r="G5122" s="2"/>
      <c r="H5122" s="2"/>
    </row>
    <row r="5123" spans="2:8">
      <c r="B5123" s="2" t="s">
        <v>5564</v>
      </c>
      <c r="C5123" s="2">
        <v>17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20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15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20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41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47</v>
      </c>
      <c r="D5129" s="2" t="s">
        <v>444</v>
      </c>
      <c r="E5129" s="2"/>
      <c r="F5129" s="2"/>
      <c r="G5129" s="2"/>
      <c r="H5129" s="2"/>
    </row>
    <row r="5130" spans="2:8">
      <c r="B5130" s="2" t="s">
        <v>5571</v>
      </c>
      <c r="C5130" s="2">
        <v>6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40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44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41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43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39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37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47</v>
      </c>
      <c r="D5137" s="2" t="s">
        <v>444</v>
      </c>
      <c r="E5137" s="2"/>
      <c r="F5137" s="2"/>
      <c r="G5137" s="2"/>
      <c r="H5137" s="2"/>
    </row>
    <row r="5138" spans="2:8">
      <c r="B5138" s="2" t="s">
        <v>5579</v>
      </c>
      <c r="C5138" s="2">
        <v>34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21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31</v>
      </c>
      <c r="D5140" s="2" t="s">
        <v>444</v>
      </c>
      <c r="E5140" s="2"/>
      <c r="F5140" s="2"/>
      <c r="G5140" s="2"/>
      <c r="H5140" s="2"/>
    </row>
    <row r="5141" spans="2:8">
      <c r="B5141" s="2" t="s">
        <v>5582</v>
      </c>
      <c r="C5141" s="2">
        <v>31</v>
      </c>
      <c r="D5141" s="2" t="s">
        <v>444</v>
      </c>
      <c r="E5141" s="2"/>
      <c r="F5141" s="2"/>
      <c r="G5141" s="2"/>
      <c r="H5141" s="2"/>
    </row>
    <row r="5142" spans="2:8">
      <c r="B5142" s="2" t="s">
        <v>5583</v>
      </c>
      <c r="C5142" s="2">
        <v>42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41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27</v>
      </c>
      <c r="D5144" s="2" t="s">
        <v>444</v>
      </c>
      <c r="E5144" s="2"/>
      <c r="F5144" s="2"/>
      <c r="G5144" s="2"/>
      <c r="H5144" s="2"/>
    </row>
    <row r="5145" spans="2:8">
      <c r="B5145" s="2" t="s">
        <v>5586</v>
      </c>
      <c r="C5145" s="2">
        <v>8</v>
      </c>
      <c r="D5145" s="2" t="s">
        <v>444</v>
      </c>
      <c r="E5145" s="2"/>
      <c r="F5145" s="2"/>
      <c r="G5145" s="2"/>
      <c r="H5145" s="2"/>
    </row>
    <row r="5146" spans="2:8">
      <c r="B5146" s="2" t="s">
        <v>5587</v>
      </c>
      <c r="C5146" s="2">
        <v>36</v>
      </c>
      <c r="D5146" s="2" t="s">
        <v>444</v>
      </c>
      <c r="E5146" s="2"/>
      <c r="F5146" s="2"/>
      <c r="G5146" s="2"/>
      <c r="H5146" s="2"/>
    </row>
    <row r="5147" spans="2:8">
      <c r="B5147" s="2" t="s">
        <v>5588</v>
      </c>
      <c r="C5147" s="2">
        <v>15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16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22</v>
      </c>
      <c r="D5150" s="2" t="s">
        <v>444</v>
      </c>
      <c r="E5150" s="2"/>
      <c r="F5150" s="2"/>
      <c r="G5150" s="2"/>
      <c r="H5150" s="2"/>
    </row>
    <row r="5151" spans="2:8">
      <c r="B5151" s="2" t="s">
        <v>5592</v>
      </c>
      <c r="C5151" s="2">
        <v>17</v>
      </c>
      <c r="D5151" s="2" t="s">
        <v>444</v>
      </c>
      <c r="E5151" s="2"/>
      <c r="F5151" s="2"/>
      <c r="G5151" s="2"/>
      <c r="H5151" s="2"/>
    </row>
    <row r="5152" spans="2:8">
      <c r="B5152" s="2" t="s">
        <v>5593</v>
      </c>
      <c r="C5152" s="2">
        <v>27</v>
      </c>
      <c r="D5152" s="2" t="s">
        <v>444</v>
      </c>
      <c r="E5152" s="2"/>
      <c r="F5152" s="2"/>
      <c r="G5152" s="2"/>
      <c r="H5152" s="2"/>
    </row>
    <row r="5153" spans="2:8">
      <c r="B5153" s="2" t="s">
        <v>5594</v>
      </c>
      <c r="C5153" s="2">
        <v>28</v>
      </c>
      <c r="D5153" s="2" t="s">
        <v>444</v>
      </c>
      <c r="E5153" s="2"/>
      <c r="F5153" s="2"/>
      <c r="G5153" s="2"/>
      <c r="H5153" s="2"/>
    </row>
    <row r="5154" spans="2:8">
      <c r="B5154" s="2" t="s">
        <v>5595</v>
      </c>
      <c r="C5154" s="2">
        <v>46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45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17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34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43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42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36</v>
      </c>
      <c r="D5161" s="2" t="s">
        <v>444</v>
      </c>
      <c r="E5161" s="2"/>
      <c r="F5161" s="2"/>
      <c r="G5161" s="2"/>
      <c r="H5161" s="2"/>
    </row>
    <row r="5162" spans="2:8">
      <c r="B5162" s="2" t="s">
        <v>5603</v>
      </c>
      <c r="C5162" s="2">
        <v>39</v>
      </c>
      <c r="D5162" s="2" t="s">
        <v>444</v>
      </c>
      <c r="E5162" s="2"/>
      <c r="F5162" s="2"/>
      <c r="G5162" s="2"/>
      <c r="H5162" s="2"/>
    </row>
    <row r="5163" spans="2:8">
      <c r="B5163" s="2" t="s">
        <v>5604</v>
      </c>
      <c r="C5163" s="2">
        <v>37</v>
      </c>
      <c r="D5163" s="2" t="s">
        <v>444</v>
      </c>
      <c r="E5163" s="2"/>
      <c r="F5163" s="2"/>
      <c r="G5163" s="2"/>
      <c r="H5163" s="2"/>
    </row>
    <row r="5164" spans="2:8">
      <c r="B5164" s="2" t="s">
        <v>5605</v>
      </c>
      <c r="C5164" s="2">
        <v>34</v>
      </c>
      <c r="D5164" s="2" t="s">
        <v>444</v>
      </c>
      <c r="E5164" s="2"/>
      <c r="F5164" s="2"/>
      <c r="G5164" s="2"/>
      <c r="H5164" s="2"/>
    </row>
    <row r="5165" spans="2:8">
      <c r="B5165" s="2" t="s">
        <v>5606</v>
      </c>
      <c r="C5165" s="2">
        <v>33</v>
      </c>
      <c r="D5165" s="2" t="s">
        <v>444</v>
      </c>
      <c r="E5165" s="2"/>
      <c r="F5165" s="2"/>
      <c r="G5165" s="2"/>
      <c r="H5165" s="2"/>
    </row>
    <row r="5166" spans="2:8">
      <c r="B5166" s="2" t="s">
        <v>5607</v>
      </c>
      <c r="C5166" s="2">
        <v>43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37</v>
      </c>
      <c r="D5167" s="2" t="s">
        <v>444</v>
      </c>
      <c r="E5167" s="2"/>
      <c r="F5167" s="2"/>
      <c r="G5167" s="2"/>
      <c r="H5167" s="2"/>
    </row>
    <row r="5168" spans="2:8">
      <c r="B5168" s="2" t="s">
        <v>5609</v>
      </c>
      <c r="C5168" s="2">
        <v>35</v>
      </c>
      <c r="D5168" s="2" t="s">
        <v>444</v>
      </c>
      <c r="E5168" s="2"/>
      <c r="F5168" s="2"/>
      <c r="G5168" s="2"/>
      <c r="H5168" s="2"/>
    </row>
    <row r="5169" spans="2:8">
      <c r="B5169" s="2" t="s">
        <v>5610</v>
      </c>
      <c r="C5169" s="2">
        <v>42</v>
      </c>
      <c r="D5169" s="2" t="s">
        <v>444</v>
      </c>
      <c r="E5169" s="2"/>
      <c r="F5169" s="2"/>
      <c r="G5169" s="2"/>
      <c r="H5169" s="2"/>
    </row>
    <row r="5170" spans="2:8">
      <c r="B5170" s="2" t="s">
        <v>5611</v>
      </c>
      <c r="C5170" s="2">
        <v>37</v>
      </c>
      <c r="D5170" s="2" t="s">
        <v>444</v>
      </c>
      <c r="E5170" s="2"/>
      <c r="F5170" s="2"/>
      <c r="G5170" s="2"/>
      <c r="H5170" s="2"/>
    </row>
    <row r="5171" spans="2:8">
      <c r="B5171" s="2" t="s">
        <v>5612</v>
      </c>
      <c r="C5171" s="2">
        <v>38</v>
      </c>
      <c r="D5171" s="2" t="s">
        <v>444</v>
      </c>
      <c r="E5171" s="2"/>
      <c r="F5171" s="2"/>
      <c r="G5171" s="2"/>
      <c r="H5171" s="2"/>
    </row>
    <row r="5172" spans="2:8">
      <c r="B5172" s="2" t="s">
        <v>5613</v>
      </c>
      <c r="C5172" s="2">
        <v>35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36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11</v>
      </c>
      <c r="D5174" s="2" t="s">
        <v>444</v>
      </c>
      <c r="E5174" s="2"/>
      <c r="F5174" s="2"/>
      <c r="G5174" s="2"/>
      <c r="H5174" s="2"/>
    </row>
    <row r="5175" spans="2:8">
      <c r="B5175" s="2" t="s">
        <v>5616</v>
      </c>
      <c r="C5175" s="2">
        <v>44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42</v>
      </c>
      <c r="D5176" s="2" t="s">
        <v>444</v>
      </c>
      <c r="E5176" s="2"/>
      <c r="F5176" s="2"/>
      <c r="G5176" s="2"/>
      <c r="H5176" s="2"/>
    </row>
    <row r="5177" spans="2:8">
      <c r="B5177" s="2" t="s">
        <v>5618</v>
      </c>
      <c r="C5177" s="2">
        <v>37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37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37</v>
      </c>
      <c r="D5180" s="2" t="s">
        <v>444</v>
      </c>
      <c r="E5180" s="2"/>
      <c r="F5180" s="2"/>
      <c r="G5180" s="2"/>
      <c r="H5180" s="2"/>
    </row>
    <row r="5181" spans="2:8">
      <c r="B5181" s="2" t="s">
        <v>5622</v>
      </c>
      <c r="C5181" s="2">
        <v>28</v>
      </c>
      <c r="D5181" s="2" t="s">
        <v>444</v>
      </c>
      <c r="E5181" s="2"/>
      <c r="F5181" s="2"/>
      <c r="G5181" s="2"/>
      <c r="H5181" s="2"/>
    </row>
    <row r="5182" spans="2:8">
      <c r="B5182" s="2" t="s">
        <v>5623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31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21</v>
      </c>
      <c r="D5185" s="2" t="s">
        <v>444</v>
      </c>
      <c r="E5185" s="2"/>
      <c r="F5185" s="2"/>
      <c r="G5185" s="2"/>
      <c r="H5185" s="2"/>
    </row>
    <row r="5186" spans="2:8">
      <c r="B5186" s="2" t="s">
        <v>5627</v>
      </c>
      <c r="C5186" s="2">
        <v>17</v>
      </c>
      <c r="D5186" s="2" t="s">
        <v>444</v>
      </c>
      <c r="E5186" s="2"/>
      <c r="F5186" s="2"/>
      <c r="G5186" s="2"/>
      <c r="H5186" s="2"/>
    </row>
    <row r="5187" spans="2:8">
      <c r="B5187" s="2" t="s">
        <v>5628</v>
      </c>
      <c r="C5187" s="2">
        <v>41</v>
      </c>
      <c r="D5187" s="2" t="s">
        <v>444</v>
      </c>
      <c r="E5187" s="2"/>
      <c r="F5187" s="2"/>
      <c r="G5187" s="2"/>
      <c r="H5187" s="2"/>
    </row>
    <row r="5188" spans="2:8">
      <c r="B5188" s="2" t="s">
        <v>5629</v>
      </c>
      <c r="C5188" s="2">
        <v>40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39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48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50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26</v>
      </c>
      <c r="D5192" s="2" t="s">
        <v>444</v>
      </c>
      <c r="E5192" s="2"/>
      <c r="F5192" s="2"/>
      <c r="G5192" s="2"/>
      <c r="H5192" s="2"/>
    </row>
    <row r="5193" spans="2:8">
      <c r="B5193" s="2" t="s">
        <v>5634</v>
      </c>
      <c r="C5193" s="2">
        <v>23</v>
      </c>
      <c r="D5193" s="2" t="s">
        <v>444</v>
      </c>
      <c r="E5193" s="2"/>
      <c r="F5193" s="2"/>
      <c r="G5193" s="2"/>
      <c r="H5193" s="2"/>
    </row>
    <row r="5194" spans="2:8">
      <c r="B5194" s="2" t="s">
        <v>5635</v>
      </c>
      <c r="C5194" s="2">
        <v>40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43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34</v>
      </c>
      <c r="D5196" s="2" t="s">
        <v>444</v>
      </c>
      <c r="E5196" s="2"/>
      <c r="F5196" s="2"/>
      <c r="G5196" s="2"/>
      <c r="H5196" s="2"/>
    </row>
    <row r="5197" spans="2:8">
      <c r="B5197" s="2" t="s">
        <v>5638</v>
      </c>
      <c r="C5197" s="2">
        <v>36</v>
      </c>
      <c r="D5197" s="2" t="s">
        <v>444</v>
      </c>
      <c r="E5197" s="2"/>
      <c r="F5197" s="2"/>
      <c r="G5197" s="2"/>
      <c r="H5197" s="2"/>
    </row>
    <row r="5198" spans="2:8">
      <c r="B5198" s="2" t="s">
        <v>5639</v>
      </c>
      <c r="C5198" s="2">
        <v>38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39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40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39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41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41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33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35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36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40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39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34</v>
      </c>
      <c r="D5209" s="2" t="s">
        <v>444</v>
      </c>
      <c r="E5209" s="2"/>
      <c r="F5209" s="2"/>
      <c r="G5209" s="2"/>
      <c r="H5209" s="2"/>
    </row>
    <row r="5210" spans="2:8">
      <c r="B5210" s="2" t="s">
        <v>5651</v>
      </c>
      <c r="C5210" s="2">
        <v>35</v>
      </c>
      <c r="D5210" s="2" t="s">
        <v>444</v>
      </c>
      <c r="E5210" s="2"/>
      <c r="F5210" s="2"/>
      <c r="G5210" s="2"/>
      <c r="H5210" s="2"/>
    </row>
    <row r="5211" spans="2:8">
      <c r="B5211" s="2" t="s">
        <v>5652</v>
      </c>
      <c r="C5211" s="2">
        <v>35</v>
      </c>
      <c r="D5211" s="2" t="s">
        <v>444</v>
      </c>
      <c r="E5211" s="2"/>
      <c r="F5211" s="2"/>
      <c r="G5211" s="2"/>
      <c r="H5211" s="2"/>
    </row>
    <row r="5212" spans="2:8">
      <c r="B5212" s="2" t="s">
        <v>5653</v>
      </c>
      <c r="C5212" s="2">
        <v>35</v>
      </c>
      <c r="D5212" s="2" t="s">
        <v>444</v>
      </c>
      <c r="E5212" s="2"/>
      <c r="F5212" s="2"/>
      <c r="G5212" s="2"/>
      <c r="H5212" s="2"/>
    </row>
    <row r="5213" spans="2:8">
      <c r="B5213" s="2" t="s">
        <v>5654</v>
      </c>
      <c r="C5213" s="2">
        <v>46</v>
      </c>
      <c r="D5213" s="2" t="s">
        <v>444</v>
      </c>
      <c r="E5213" s="2"/>
      <c r="F5213" s="2"/>
      <c r="G5213" s="2"/>
      <c r="H5213" s="2"/>
    </row>
    <row r="5214" spans="2:8">
      <c r="B5214" s="2" t="s">
        <v>5655</v>
      </c>
      <c r="C5214" s="2">
        <v>39</v>
      </c>
      <c r="D5214" s="2" t="s">
        <v>444</v>
      </c>
      <c r="E5214" s="2"/>
      <c r="F5214" s="2"/>
      <c r="G5214" s="2"/>
      <c r="H5214" s="2"/>
    </row>
    <row r="5215" spans="2:8">
      <c r="B5215" s="2" t="s">
        <v>5656</v>
      </c>
      <c r="C5215" s="2">
        <v>33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35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8</v>
      </c>
      <c r="D5217" s="2" t="s">
        <v>444</v>
      </c>
      <c r="E5217" s="2"/>
      <c r="F5217" s="2"/>
      <c r="G5217" s="2"/>
      <c r="H5217" s="2"/>
    </row>
    <row r="5218" spans="2:8">
      <c r="B5218" s="2" t="s">
        <v>5659</v>
      </c>
      <c r="C5218" s="2">
        <v>40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24</v>
      </c>
      <c r="D5219" s="2" t="s">
        <v>444</v>
      </c>
      <c r="E5219" s="2"/>
      <c r="F5219" s="2"/>
      <c r="G5219" s="2"/>
      <c r="H5219" s="2"/>
    </row>
    <row r="5220" spans="2:8">
      <c r="B5220" s="2" t="s">
        <v>5661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17</v>
      </c>
      <c r="D5221" s="2" t="s">
        <v>444</v>
      </c>
      <c r="E5221" s="2"/>
      <c r="F5221" s="2"/>
      <c r="G5221" s="2"/>
      <c r="H5221" s="2"/>
    </row>
    <row r="5222" spans="2:8">
      <c r="B5222" s="2" t="s">
        <v>5663</v>
      </c>
      <c r="C5222" s="2">
        <v>19</v>
      </c>
      <c r="D5222" s="2" t="s">
        <v>444</v>
      </c>
      <c r="E5222" s="2"/>
      <c r="F5222" s="2"/>
      <c r="G5222" s="2"/>
      <c r="H5222" s="2"/>
    </row>
    <row r="5223" spans="2:8">
      <c r="B5223" s="2" t="s">
        <v>5664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31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33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41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37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30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34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11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17</v>
      </c>
      <c r="D5234" s="2" t="s">
        <v>444</v>
      </c>
      <c r="E5234" s="2"/>
      <c r="F5234" s="2"/>
      <c r="G5234" s="2"/>
      <c r="H5234" s="2"/>
    </row>
    <row r="5235" spans="2:8">
      <c r="B5235" s="2" t="s">
        <v>5676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18</v>
      </c>
      <c r="D5236" s="2" t="s">
        <v>444</v>
      </c>
      <c r="E5236" s="2"/>
      <c r="F5236" s="2"/>
      <c r="G5236" s="2"/>
      <c r="H5236" s="2"/>
    </row>
    <row r="5237" spans="2:8">
      <c r="B5237" s="2" t="s">
        <v>5678</v>
      </c>
      <c r="C5237" s="2">
        <v>17</v>
      </c>
      <c r="D5237" s="2" t="s">
        <v>444</v>
      </c>
      <c r="E5237" s="2"/>
      <c r="F5237" s="2"/>
      <c r="G5237" s="2"/>
      <c r="H5237" s="2"/>
    </row>
    <row r="5238" spans="2:8">
      <c r="B5238" s="2" t="s">
        <v>5679</v>
      </c>
      <c r="C5238" s="2">
        <v>29</v>
      </c>
      <c r="D5238" s="2" t="s">
        <v>444</v>
      </c>
      <c r="E5238" s="2"/>
      <c r="F5238" s="2"/>
      <c r="G5238" s="2"/>
      <c r="H5238" s="2"/>
    </row>
    <row r="5239" spans="2:8">
      <c r="B5239" s="2" t="s">
        <v>5680</v>
      </c>
      <c r="C5239" s="2">
        <v>28</v>
      </c>
      <c r="D5239" s="2" t="s">
        <v>444</v>
      </c>
      <c r="E5239" s="2"/>
      <c r="F5239" s="2"/>
      <c r="G5239" s="2"/>
      <c r="H5239" s="2"/>
    </row>
    <row r="5240" spans="2:8">
      <c r="B5240" s="2" t="s">
        <v>5681</v>
      </c>
      <c r="C5240" s="2">
        <v>24</v>
      </c>
      <c r="D5240" s="2" t="s">
        <v>444</v>
      </c>
      <c r="E5240" s="2"/>
      <c r="F5240" s="2"/>
      <c r="G5240" s="2"/>
      <c r="H5240" s="2"/>
    </row>
    <row r="5241" spans="2:8">
      <c r="B5241" s="2" t="s">
        <v>5682</v>
      </c>
      <c r="C5241" s="2">
        <v>27</v>
      </c>
      <c r="D5241" s="2" t="s">
        <v>444</v>
      </c>
      <c r="E5241" s="2"/>
      <c r="F5241" s="2"/>
      <c r="G5241" s="2"/>
      <c r="H5241" s="2"/>
    </row>
    <row r="5242" spans="2:8">
      <c r="B5242" s="2" t="s">
        <v>5683</v>
      </c>
      <c r="C5242" s="2">
        <v>47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33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38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37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45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44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34</v>
      </c>
      <c r="D5248" s="2" t="s">
        <v>444</v>
      </c>
      <c r="E5248" s="2"/>
      <c r="F5248" s="2"/>
      <c r="G5248" s="2"/>
      <c r="H5248" s="2"/>
    </row>
    <row r="5249" spans="2:8">
      <c r="B5249" s="2" t="s">
        <v>5690</v>
      </c>
      <c r="C5249" s="2">
        <v>33</v>
      </c>
      <c r="D5249" s="2" t="s">
        <v>444</v>
      </c>
      <c r="E5249" s="2"/>
      <c r="F5249" s="2"/>
      <c r="G5249" s="2"/>
      <c r="H5249" s="2"/>
    </row>
    <row r="5250" spans="2:8">
      <c r="B5250" s="2" t="s">
        <v>5691</v>
      </c>
      <c r="C5250" s="2">
        <v>31</v>
      </c>
      <c r="D5250" s="2" t="s">
        <v>444</v>
      </c>
      <c r="E5250" s="2"/>
      <c r="F5250" s="2"/>
      <c r="G5250" s="2"/>
      <c r="H5250" s="2"/>
    </row>
    <row r="5251" spans="2:8">
      <c r="B5251" s="2" t="s">
        <v>5692</v>
      </c>
      <c r="C5251" s="2">
        <v>28</v>
      </c>
      <c r="D5251" s="2" t="s">
        <v>444</v>
      </c>
      <c r="E5251" s="2"/>
      <c r="F5251" s="2"/>
      <c r="G5251" s="2"/>
      <c r="H5251" s="2"/>
    </row>
    <row r="5252" spans="2:8">
      <c r="B5252" s="2" t="s">
        <v>5693</v>
      </c>
      <c r="C5252" s="2">
        <v>38</v>
      </c>
      <c r="D5252" s="2" t="s">
        <v>444</v>
      </c>
      <c r="E5252" s="2"/>
      <c r="F5252" s="2"/>
      <c r="G5252" s="2"/>
      <c r="H5252" s="2"/>
    </row>
    <row r="5253" spans="2:8">
      <c r="B5253" s="2" t="s">
        <v>5694</v>
      </c>
      <c r="C5253" s="2">
        <v>35</v>
      </c>
      <c r="D5253" s="2" t="s">
        <v>444</v>
      </c>
      <c r="E5253" s="2"/>
      <c r="F5253" s="2"/>
      <c r="G5253" s="2"/>
      <c r="H5253" s="2"/>
    </row>
    <row r="5254" spans="2:8">
      <c r="B5254" s="2" t="s">
        <v>5695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38</v>
      </c>
      <c r="D5256" s="2" t="s">
        <v>444</v>
      </c>
      <c r="E5256" s="2"/>
      <c r="F5256" s="2"/>
      <c r="G5256" s="2"/>
      <c r="H5256" s="2"/>
    </row>
    <row r="5257" spans="2:8">
      <c r="B5257" s="2" t="s">
        <v>5698</v>
      </c>
      <c r="C5257" s="2">
        <v>36</v>
      </c>
      <c r="D5257" s="2" t="s">
        <v>444</v>
      </c>
      <c r="E5257" s="2"/>
      <c r="F5257" s="2"/>
      <c r="G5257" s="2"/>
      <c r="H5257" s="2"/>
    </row>
    <row r="5258" spans="2:8">
      <c r="B5258" s="2" t="s">
        <v>5699</v>
      </c>
      <c r="C5258" s="2">
        <v>32</v>
      </c>
      <c r="D5258" s="2" t="s">
        <v>444</v>
      </c>
      <c r="E5258" s="2"/>
      <c r="F5258" s="2"/>
      <c r="G5258" s="2"/>
      <c r="H5258" s="2"/>
    </row>
    <row r="5259" spans="2:8">
      <c r="B5259" s="2" t="s">
        <v>5700</v>
      </c>
      <c r="C5259" s="2">
        <v>34</v>
      </c>
      <c r="D5259" s="2" t="s">
        <v>444</v>
      </c>
      <c r="E5259" s="2"/>
      <c r="F5259" s="2"/>
      <c r="G5259" s="2"/>
      <c r="H5259" s="2"/>
    </row>
    <row r="5260" spans="2:8">
      <c r="B5260" s="2" t="s">
        <v>5701</v>
      </c>
      <c r="C5260" s="2">
        <v>35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37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38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38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37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59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10</v>
      </c>
      <c r="D5266" s="2" t="s">
        <v>444</v>
      </c>
      <c r="E5266" s="2"/>
      <c r="F5266" s="2"/>
      <c r="G5266" s="2"/>
      <c r="H5266" s="2"/>
    </row>
    <row r="5267" spans="2:8">
      <c r="B5267" s="2" t="s">
        <v>5708</v>
      </c>
      <c r="C5267" s="2">
        <v>21</v>
      </c>
      <c r="D5267" s="2" t="s">
        <v>444</v>
      </c>
      <c r="E5267" s="2"/>
      <c r="F5267" s="2"/>
      <c r="G5267" s="2"/>
      <c r="H5267" s="2"/>
    </row>
    <row r="5268" spans="2:8">
      <c r="B5268" s="2" t="s">
        <v>5709</v>
      </c>
      <c r="C5268" s="2">
        <v>21</v>
      </c>
      <c r="D5268" s="2" t="s">
        <v>444</v>
      </c>
      <c r="E5268" s="2"/>
      <c r="F5268" s="2"/>
      <c r="G5268" s="2"/>
      <c r="H5268" s="2"/>
    </row>
    <row r="5269" spans="2:8">
      <c r="B5269" s="2" t="s">
        <v>5710</v>
      </c>
      <c r="C5269" s="2">
        <v>18</v>
      </c>
      <c r="D5269" s="2" t="s">
        <v>444</v>
      </c>
      <c r="E5269" s="2"/>
      <c r="F5269" s="2"/>
      <c r="G5269" s="2"/>
      <c r="H5269" s="2"/>
    </row>
    <row r="5270" spans="2:8">
      <c r="B5270" s="2" t="s">
        <v>5711</v>
      </c>
      <c r="C5270" s="2">
        <v>37</v>
      </c>
      <c r="D5270" s="2" t="s">
        <v>444</v>
      </c>
      <c r="E5270" s="2"/>
      <c r="F5270" s="2"/>
      <c r="G5270" s="2"/>
      <c r="H5270" s="2"/>
    </row>
    <row r="5271" spans="2:8">
      <c r="B5271" s="2" t="s">
        <v>5712</v>
      </c>
      <c r="C5271" s="2">
        <v>34</v>
      </c>
      <c r="D5271" s="2" t="s">
        <v>444</v>
      </c>
      <c r="E5271" s="2"/>
      <c r="F5271" s="2"/>
      <c r="G5271" s="2"/>
      <c r="H5271" s="2"/>
    </row>
    <row r="5272" spans="2:8">
      <c r="B5272" s="2" t="s">
        <v>5713</v>
      </c>
      <c r="C5272" s="2">
        <v>40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44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29</v>
      </c>
      <c r="D5274" s="2" t="s">
        <v>444</v>
      </c>
      <c r="E5274" s="2"/>
      <c r="F5274" s="2"/>
      <c r="G5274" s="2"/>
      <c r="H5274" s="2"/>
    </row>
    <row r="5275" spans="2:8">
      <c r="B5275" s="2" t="s">
        <v>5716</v>
      </c>
      <c r="C5275" s="2">
        <v>34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24</v>
      </c>
      <c r="D5276" s="2" t="s">
        <v>444</v>
      </c>
      <c r="E5276" s="2"/>
      <c r="F5276" s="2"/>
      <c r="G5276" s="2"/>
      <c r="H5276" s="2"/>
    </row>
    <row r="5277" spans="2:8">
      <c r="B5277" s="2" t="s">
        <v>5718</v>
      </c>
      <c r="C5277" s="2">
        <v>40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31</v>
      </c>
      <c r="D5278" s="2" t="s">
        <v>444</v>
      </c>
      <c r="E5278" s="2"/>
      <c r="F5278" s="2"/>
      <c r="G5278" s="2"/>
      <c r="H5278" s="2"/>
    </row>
    <row r="5279" spans="2:8">
      <c r="B5279" s="2" t="s">
        <v>5720</v>
      </c>
      <c r="C5279" s="2">
        <v>28</v>
      </c>
      <c r="D5279" s="2" t="s">
        <v>444</v>
      </c>
      <c r="E5279" s="2"/>
      <c r="F5279" s="2"/>
      <c r="G5279" s="2"/>
      <c r="H5279" s="2"/>
    </row>
    <row r="5280" spans="2:8">
      <c r="B5280" s="2" t="s">
        <v>5721</v>
      </c>
      <c r="C5280" s="2">
        <v>31</v>
      </c>
      <c r="D5280" s="2" t="s">
        <v>444</v>
      </c>
      <c r="E5280" s="2"/>
      <c r="F5280" s="2"/>
      <c r="G5280" s="2"/>
      <c r="H5280" s="2"/>
    </row>
    <row r="5281" spans="2:8">
      <c r="B5281" s="2" t="s">
        <v>5722</v>
      </c>
      <c r="C5281" s="2">
        <v>26</v>
      </c>
      <c r="D5281" s="2" t="s">
        <v>444</v>
      </c>
      <c r="E5281" s="2"/>
      <c r="F5281" s="2"/>
      <c r="G5281" s="2"/>
      <c r="H5281" s="2"/>
    </row>
    <row r="5282" spans="2:8">
      <c r="B5282" s="2" t="s">
        <v>5723</v>
      </c>
      <c r="C5282" s="2">
        <v>20</v>
      </c>
      <c r="D5282" s="2" t="s">
        <v>444</v>
      </c>
      <c r="E5282" s="2"/>
      <c r="F5282" s="2"/>
      <c r="G5282" s="2"/>
      <c r="H5282" s="2"/>
    </row>
    <row r="5283" spans="2:8">
      <c r="B5283" s="2" t="s">
        <v>5724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32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36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38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41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38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38</v>
      </c>
      <c r="D5289" s="2" t="s">
        <v>444</v>
      </c>
      <c r="E5289" s="2"/>
      <c r="F5289" s="2"/>
      <c r="G5289" s="2"/>
      <c r="H5289" s="2"/>
    </row>
    <row r="5290" spans="2:8">
      <c r="B5290" s="2" t="s">
        <v>5731</v>
      </c>
      <c r="C5290" s="2">
        <v>44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46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44</v>
      </c>
      <c r="D5292" s="2" t="s">
        <v>444</v>
      </c>
      <c r="E5292" s="2"/>
      <c r="F5292" s="2"/>
      <c r="G5292" s="2"/>
      <c r="H5292" s="2"/>
    </row>
    <row r="5293" spans="2:8">
      <c r="B5293" s="2" t="s">
        <v>5734</v>
      </c>
      <c r="C5293" s="2">
        <v>36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38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39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38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41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38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35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40</v>
      </c>
      <c r="D5300" s="2" t="s">
        <v>444</v>
      </c>
      <c r="E5300" s="2"/>
      <c r="F5300" s="2"/>
      <c r="G5300" s="2"/>
      <c r="H5300" s="2"/>
    </row>
    <row r="5301" spans="2:8">
      <c r="B5301" s="2" t="s">
        <v>5742</v>
      </c>
      <c r="C5301" s="2">
        <v>39</v>
      </c>
      <c r="D5301" s="2" t="s">
        <v>444</v>
      </c>
      <c r="E5301" s="2"/>
      <c r="F5301" s="2"/>
      <c r="G5301" s="2"/>
      <c r="H5301" s="2"/>
    </row>
    <row r="5302" spans="2:8">
      <c r="B5302" s="2" t="s">
        <v>5743</v>
      </c>
      <c r="C5302" s="2">
        <v>32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33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24</v>
      </c>
      <c r="D5304" s="2" t="s">
        <v>444</v>
      </c>
      <c r="E5304" s="2"/>
      <c r="F5304" s="2"/>
      <c r="G5304" s="2"/>
      <c r="H5304" s="2"/>
    </row>
    <row r="5305" spans="2:8">
      <c r="B5305" s="2" t="s">
        <v>5746</v>
      </c>
      <c r="C5305" s="2">
        <v>30</v>
      </c>
      <c r="D5305" s="2" t="s">
        <v>444</v>
      </c>
      <c r="E5305" s="2"/>
      <c r="F5305" s="2"/>
      <c r="G5305" s="2"/>
      <c r="H5305" s="2"/>
    </row>
    <row r="5306" spans="2:8">
      <c r="B5306" s="2" t="s">
        <v>5747</v>
      </c>
      <c r="C5306" s="2">
        <v>32</v>
      </c>
      <c r="D5306" s="2" t="s">
        <v>444</v>
      </c>
      <c r="E5306" s="2"/>
      <c r="F5306" s="2"/>
      <c r="G5306" s="2"/>
      <c r="H5306" s="2"/>
    </row>
    <row r="5307" spans="2:8">
      <c r="B5307" s="2" t="s">
        <v>5748</v>
      </c>
      <c r="C5307" s="2">
        <v>33</v>
      </c>
      <c r="D5307" s="2" t="s">
        <v>444</v>
      </c>
      <c r="E5307" s="2"/>
      <c r="F5307" s="2"/>
      <c r="G5307" s="2"/>
      <c r="H5307" s="2"/>
    </row>
    <row r="5308" spans="2:8">
      <c r="B5308" s="2" t="s">
        <v>5749</v>
      </c>
      <c r="C5308" s="2">
        <v>33</v>
      </c>
      <c r="D5308" s="2" t="s">
        <v>444</v>
      </c>
      <c r="E5308" s="2"/>
      <c r="F5308" s="2"/>
      <c r="G5308" s="2"/>
      <c r="H5308" s="2"/>
    </row>
    <row r="5309" spans="2:8">
      <c r="B5309" s="2" t="s">
        <v>5750</v>
      </c>
      <c r="C5309" s="2">
        <v>44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39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44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42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47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58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35</v>
      </c>
      <c r="D5315" s="2" t="s">
        <v>444</v>
      </c>
      <c r="E5315" s="2"/>
      <c r="F5315" s="2"/>
      <c r="G5315" s="2"/>
      <c r="H5315" s="2"/>
    </row>
    <row r="5316" spans="2:8">
      <c r="B5316" s="2" t="s">
        <v>5757</v>
      </c>
      <c r="C5316" s="2">
        <v>35</v>
      </c>
      <c r="D5316" s="2" t="s">
        <v>444</v>
      </c>
      <c r="E5316" s="2"/>
      <c r="F5316" s="2"/>
      <c r="G5316" s="2"/>
      <c r="H5316" s="2"/>
    </row>
    <row r="5317" spans="2:8">
      <c r="B5317" s="2" t="s">
        <v>5758</v>
      </c>
      <c r="C5317" s="2">
        <v>36</v>
      </c>
      <c r="D5317" s="2" t="s">
        <v>444</v>
      </c>
      <c r="E5317" s="2"/>
      <c r="F5317" s="2"/>
      <c r="G5317" s="2"/>
      <c r="H5317" s="2"/>
    </row>
    <row r="5318" spans="2:8">
      <c r="B5318" s="2" t="s">
        <v>5759</v>
      </c>
      <c r="C5318" s="2">
        <v>32</v>
      </c>
      <c r="D5318" s="2" t="s">
        <v>444</v>
      </c>
      <c r="E5318" s="2"/>
      <c r="F5318" s="2"/>
      <c r="G5318" s="2"/>
      <c r="H5318" s="2"/>
    </row>
    <row r="5319" spans="2:8">
      <c r="B5319" s="2" t="s">
        <v>5760</v>
      </c>
      <c r="C5319" s="2">
        <v>38</v>
      </c>
      <c r="D5319" s="2" t="s">
        <v>444</v>
      </c>
      <c r="E5319" s="2"/>
      <c r="F5319" s="2"/>
      <c r="G5319" s="2"/>
      <c r="H5319" s="2"/>
    </row>
    <row r="5320" spans="2:8">
      <c r="B5320" s="2" t="s">
        <v>5761</v>
      </c>
      <c r="C5320" s="2">
        <v>40</v>
      </c>
      <c r="D5320" s="2" t="s">
        <v>444</v>
      </c>
      <c r="E5320" s="2"/>
      <c r="F5320" s="2"/>
      <c r="G5320" s="2"/>
      <c r="H5320" s="2"/>
    </row>
    <row r="5321" spans="2:8">
      <c r="B5321" s="2" t="s">
        <v>5762</v>
      </c>
      <c r="C5321" s="2">
        <v>50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48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36</v>
      </c>
      <c r="D5323" s="2" t="s">
        <v>444</v>
      </c>
      <c r="E5323" s="2"/>
      <c r="F5323" s="2"/>
      <c r="G5323" s="2"/>
      <c r="H5323" s="2"/>
    </row>
    <row r="5324" spans="2:8">
      <c r="B5324" s="2" t="s">
        <v>5765</v>
      </c>
      <c r="C5324" s="2">
        <v>35</v>
      </c>
      <c r="D5324" s="2" t="s">
        <v>444</v>
      </c>
      <c r="E5324" s="2"/>
      <c r="F5324" s="2"/>
      <c r="G5324" s="2"/>
      <c r="H5324" s="2"/>
    </row>
    <row r="5325" spans="2:8">
      <c r="B5325" s="2" t="s">
        <v>5766</v>
      </c>
      <c r="C5325" s="2">
        <v>38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38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33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32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25</v>
      </c>
      <c r="D5329" s="2" t="s">
        <v>444</v>
      </c>
      <c r="E5329" s="2"/>
      <c r="F5329" s="2"/>
      <c r="G5329" s="2"/>
      <c r="H5329" s="2"/>
    </row>
    <row r="5330" spans="2:8">
      <c r="B5330" s="2" t="s">
        <v>5771</v>
      </c>
      <c r="C5330" s="2">
        <v>24</v>
      </c>
      <c r="D5330" s="2" t="s">
        <v>444</v>
      </c>
      <c r="E5330" s="2"/>
      <c r="F5330" s="2"/>
      <c r="G5330" s="2"/>
      <c r="H5330" s="2"/>
    </row>
    <row r="5331" spans="2:8">
      <c r="B5331" s="2" t="s">
        <v>5772</v>
      </c>
      <c r="C5331" s="2">
        <v>37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37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40</v>
      </c>
      <c r="D5333" s="2" t="s">
        <v>444</v>
      </c>
      <c r="E5333" s="2"/>
      <c r="F5333" s="2"/>
      <c r="G5333" s="2"/>
      <c r="H5333" s="2"/>
    </row>
    <row r="5334" spans="2:8">
      <c r="B5334" s="2" t="s">
        <v>5775</v>
      </c>
      <c r="C5334" s="2">
        <v>43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44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37</v>
      </c>
      <c r="D5336" s="2" t="s">
        <v>444</v>
      </c>
      <c r="E5336" s="2"/>
      <c r="F5336" s="2"/>
      <c r="G5336" s="2"/>
      <c r="H5336" s="2"/>
    </row>
    <row r="5337" spans="2:8">
      <c r="B5337" s="2" t="s">
        <v>5778</v>
      </c>
      <c r="C5337" s="2">
        <v>35</v>
      </c>
      <c r="D5337" s="2" t="s">
        <v>444</v>
      </c>
      <c r="E5337" s="2"/>
      <c r="F5337" s="2"/>
      <c r="G5337" s="2"/>
      <c r="H5337" s="2"/>
    </row>
    <row r="5338" spans="2:8">
      <c r="B5338" s="2" t="s">
        <v>5779</v>
      </c>
      <c r="C5338" s="2">
        <v>34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39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48</v>
      </c>
      <c r="D5340" s="2" t="s">
        <v>444</v>
      </c>
      <c r="E5340" s="2"/>
      <c r="F5340" s="2"/>
      <c r="G5340" s="2"/>
      <c r="H5340" s="2"/>
    </row>
    <row r="5341" spans="2:8">
      <c r="B5341" s="2" t="s">
        <v>5782</v>
      </c>
      <c r="C5341" s="2">
        <v>44</v>
      </c>
      <c r="D5341" s="2" t="s">
        <v>444</v>
      </c>
      <c r="E5341" s="2"/>
      <c r="F5341" s="2"/>
      <c r="G5341" s="2"/>
      <c r="H5341" s="2"/>
    </row>
    <row r="5342" spans="2:8">
      <c r="B5342" s="2" t="s">
        <v>5783</v>
      </c>
      <c r="C5342" s="2">
        <v>38</v>
      </c>
      <c r="D5342" s="2" t="s">
        <v>444</v>
      </c>
      <c r="E5342" s="2"/>
      <c r="F5342" s="2"/>
      <c r="G5342" s="2"/>
      <c r="H5342" s="2"/>
    </row>
    <row r="5343" spans="2:8">
      <c r="B5343" s="2" t="s">
        <v>5784</v>
      </c>
      <c r="C5343" s="2">
        <v>43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34</v>
      </c>
      <c r="D5344" s="2" t="s">
        <v>444</v>
      </c>
      <c r="E5344" s="2"/>
      <c r="F5344" s="2"/>
      <c r="G5344" s="2"/>
      <c r="H5344" s="2"/>
    </row>
    <row r="5345" spans="2:8">
      <c r="B5345" s="2" t="s">
        <v>5786</v>
      </c>
      <c r="C5345" s="2">
        <v>42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42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27</v>
      </c>
      <c r="D5347" s="2" t="s">
        <v>444</v>
      </c>
      <c r="E5347" s="2"/>
      <c r="F5347" s="2"/>
      <c r="G5347" s="2"/>
      <c r="H5347" s="2"/>
    </row>
    <row r="5348" spans="2:8">
      <c r="B5348" s="2" t="s">
        <v>5789</v>
      </c>
      <c r="C5348" s="2">
        <v>31</v>
      </c>
      <c r="D5348" s="2" t="s">
        <v>444</v>
      </c>
      <c r="E5348" s="2"/>
      <c r="F5348" s="2"/>
      <c r="G5348" s="2"/>
      <c r="H5348" s="2"/>
    </row>
    <row r="5349" spans="2:8">
      <c r="B5349" s="2" t="s">
        <v>5790</v>
      </c>
      <c r="C5349" s="2">
        <v>33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34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47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43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38</v>
      </c>
      <c r="D5353" s="2" t="s">
        <v>444</v>
      </c>
      <c r="E5353" s="2"/>
      <c r="F5353" s="2"/>
      <c r="G5353" s="2"/>
      <c r="H5353" s="2"/>
    </row>
    <row r="5354" spans="2:8">
      <c r="B5354" s="2" t="s">
        <v>5795</v>
      </c>
      <c r="C5354" s="2">
        <v>37</v>
      </c>
      <c r="D5354" s="2" t="s">
        <v>444</v>
      </c>
      <c r="E5354" s="2"/>
      <c r="F5354" s="2"/>
      <c r="G5354" s="2"/>
      <c r="H5354" s="2"/>
    </row>
    <row r="5355" spans="2:8">
      <c r="B5355" s="2" t="s">
        <v>5796</v>
      </c>
      <c r="C5355" s="2">
        <v>43</v>
      </c>
      <c r="D5355" s="2" t="s">
        <v>444</v>
      </c>
      <c r="E5355" s="2"/>
      <c r="F5355" s="2"/>
      <c r="G5355" s="2"/>
      <c r="H5355" s="2"/>
    </row>
    <row r="5356" spans="2:8">
      <c r="B5356" s="2" t="s">
        <v>5797</v>
      </c>
      <c r="C5356" s="2">
        <v>37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39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40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22</v>
      </c>
      <c r="D5359" s="2" t="s">
        <v>444</v>
      </c>
      <c r="E5359" s="2"/>
      <c r="F5359" s="2"/>
      <c r="G5359" s="2"/>
      <c r="H5359" s="2"/>
    </row>
    <row r="5360" spans="2:8">
      <c r="B5360" s="2" t="s">
        <v>5801</v>
      </c>
      <c r="C5360" s="2">
        <v>20</v>
      </c>
      <c r="D5360" s="2" t="s">
        <v>444</v>
      </c>
      <c r="E5360" s="2"/>
      <c r="F5360" s="2"/>
      <c r="G5360" s="2"/>
      <c r="H5360" s="2"/>
    </row>
    <row r="5361" spans="2:8">
      <c r="B5361" s="2" t="s">
        <v>5802</v>
      </c>
      <c r="C5361" s="2">
        <v>12</v>
      </c>
      <c r="D5361" s="2" t="s">
        <v>444</v>
      </c>
      <c r="E5361" s="2"/>
      <c r="F5361" s="2"/>
      <c r="G5361" s="2"/>
      <c r="H5361" s="2"/>
    </row>
    <row r="5362" spans="2:8">
      <c r="B5362" s="2" t="s">
        <v>5803</v>
      </c>
      <c r="C5362" s="2">
        <v>5</v>
      </c>
      <c r="D5362" s="2" t="s">
        <v>444</v>
      </c>
      <c r="E5362" s="2"/>
      <c r="F5362" s="2"/>
      <c r="G5362" s="2"/>
      <c r="H5362" s="2"/>
    </row>
    <row r="5363" spans="2:8">
      <c r="B5363" s="2" t="s">
        <v>5804</v>
      </c>
      <c r="C5363" s="2">
        <v>7</v>
      </c>
      <c r="D5363" s="2" t="s">
        <v>444</v>
      </c>
      <c r="E5363" s="2"/>
      <c r="F5363" s="2"/>
      <c r="G5363" s="2"/>
      <c r="H5363" s="2"/>
    </row>
    <row r="5364" spans="2:8">
      <c r="B5364" s="2" t="s">
        <v>5805</v>
      </c>
      <c r="C5364" s="2">
        <v>18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28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20</v>
      </c>
      <c r="D5367" s="2" t="s">
        <v>444</v>
      </c>
      <c r="E5367" s="2"/>
      <c r="F5367" s="2"/>
      <c r="G5367" s="2"/>
      <c r="H5367" s="2"/>
    </row>
    <row r="5368" spans="2:8">
      <c r="B5368" s="2" t="s">
        <v>5809</v>
      </c>
      <c r="C5368" s="2">
        <v>24</v>
      </c>
      <c r="D5368" s="2" t="s">
        <v>444</v>
      </c>
      <c r="E5368" s="2"/>
      <c r="F5368" s="2"/>
      <c r="G5368" s="2"/>
      <c r="H5368" s="2"/>
    </row>
    <row r="5369" spans="2:8">
      <c r="B5369" s="2" t="s">
        <v>5810</v>
      </c>
      <c r="C5369" s="2">
        <v>27</v>
      </c>
      <c r="D5369" s="2" t="s">
        <v>444</v>
      </c>
      <c r="E5369" s="2"/>
      <c r="F5369" s="2"/>
      <c r="G5369" s="2"/>
      <c r="H5369" s="2"/>
    </row>
    <row r="5370" spans="2:8">
      <c r="B5370" s="2" t="s">
        <v>5811</v>
      </c>
      <c r="C5370" s="2">
        <v>25</v>
      </c>
      <c r="D5370" s="2" t="s">
        <v>444</v>
      </c>
      <c r="E5370" s="2"/>
      <c r="F5370" s="2"/>
      <c r="G5370" s="2"/>
      <c r="H5370" s="2"/>
    </row>
    <row r="5371" spans="2:8">
      <c r="B5371" s="2" t="s">
        <v>5812</v>
      </c>
      <c r="C5371" s="2">
        <v>48</v>
      </c>
      <c r="D5371" s="2" t="s">
        <v>444</v>
      </c>
      <c r="E5371" s="2"/>
      <c r="F5371" s="2"/>
      <c r="G5371" s="2"/>
      <c r="H5371" s="2"/>
    </row>
    <row r="5372" spans="2:8">
      <c r="B5372" s="2" t="s">
        <v>5813</v>
      </c>
      <c r="C5372" s="2">
        <v>40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48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32</v>
      </c>
      <c r="D5375" s="2" t="s">
        <v>444</v>
      </c>
      <c r="E5375" s="2"/>
      <c r="F5375" s="2"/>
      <c r="G5375" s="2"/>
      <c r="H5375" s="2"/>
    </row>
    <row r="5376" spans="2:8">
      <c r="B5376" s="2" t="s">
        <v>5817</v>
      </c>
      <c r="C5376" s="2">
        <v>39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33</v>
      </c>
      <c r="D5377" s="2" t="s">
        <v>444</v>
      </c>
      <c r="E5377" s="2"/>
      <c r="F5377" s="2"/>
      <c r="G5377" s="2"/>
      <c r="H5377" s="2"/>
    </row>
    <row r="5378" spans="2:8">
      <c r="B5378" s="2" t="s">
        <v>5819</v>
      </c>
      <c r="C5378" s="2">
        <v>32</v>
      </c>
      <c r="D5378" s="2" t="s">
        <v>444</v>
      </c>
      <c r="E5378" s="2"/>
      <c r="F5378" s="2"/>
      <c r="G5378" s="2"/>
      <c r="H5378" s="2"/>
    </row>
    <row r="5379" spans="2:8">
      <c r="B5379" s="2" t="s">
        <v>5820</v>
      </c>
      <c r="C5379" s="2">
        <v>20</v>
      </c>
      <c r="D5379" s="2" t="s">
        <v>444</v>
      </c>
      <c r="E5379" s="2"/>
      <c r="F5379" s="2"/>
      <c r="G5379" s="2"/>
      <c r="H5379" s="2"/>
    </row>
    <row r="5380" spans="2:8">
      <c r="B5380" s="2" t="s">
        <v>5821</v>
      </c>
      <c r="C5380" s="2">
        <v>20</v>
      </c>
      <c r="D5380" s="2" t="s">
        <v>444</v>
      </c>
      <c r="E5380" s="2"/>
      <c r="F5380" s="2"/>
      <c r="G5380" s="2"/>
      <c r="H5380" s="2"/>
    </row>
    <row r="5381" spans="2:8">
      <c r="B5381" s="2" t="s">
        <v>5822</v>
      </c>
      <c r="C5381" s="2">
        <v>21</v>
      </c>
      <c r="D5381" s="2" t="s">
        <v>444</v>
      </c>
      <c r="E5381" s="2"/>
      <c r="F5381" s="2"/>
      <c r="G5381" s="2"/>
      <c r="H5381" s="2"/>
    </row>
    <row r="5382" spans="2:8">
      <c r="B5382" s="2" t="s">
        <v>5823</v>
      </c>
      <c r="C5382" s="2">
        <v>40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26</v>
      </c>
      <c r="D5383" s="2" t="s">
        <v>444</v>
      </c>
      <c r="E5383" s="2"/>
      <c r="F5383" s="2"/>
      <c r="G5383" s="2"/>
      <c r="H5383" s="2"/>
    </row>
    <row r="5384" spans="2:8">
      <c r="B5384" s="2" t="s">
        <v>5825</v>
      </c>
      <c r="C5384" s="2">
        <v>25</v>
      </c>
      <c r="D5384" s="2" t="s">
        <v>444</v>
      </c>
      <c r="E5384" s="2"/>
      <c r="F5384" s="2"/>
      <c r="G5384" s="2"/>
      <c r="H5384" s="2"/>
    </row>
    <row r="5385" spans="2:8">
      <c r="B5385" s="2" t="s">
        <v>5826</v>
      </c>
      <c r="C5385" s="2">
        <v>19</v>
      </c>
      <c r="D5385" s="2" t="s">
        <v>444</v>
      </c>
      <c r="E5385" s="2"/>
      <c r="F5385" s="2"/>
      <c r="G5385" s="2"/>
      <c r="H5385" s="2"/>
    </row>
    <row r="5386" spans="2:8">
      <c r="B5386" s="2" t="s">
        <v>5827</v>
      </c>
      <c r="C5386" s="2">
        <v>33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37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34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35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39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40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48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37</v>
      </c>
      <c r="D5393" s="2" t="s">
        <v>444</v>
      </c>
      <c r="E5393" s="2"/>
      <c r="F5393" s="2"/>
      <c r="G5393" s="2"/>
      <c r="H5393" s="2"/>
    </row>
    <row r="5394" spans="2:8">
      <c r="B5394" s="2" t="s">
        <v>5835</v>
      </c>
      <c r="C5394" s="2">
        <v>39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33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35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35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35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29</v>
      </c>
      <c r="D5399" s="2" t="s">
        <v>444</v>
      </c>
      <c r="E5399" s="2"/>
      <c r="F5399" s="2"/>
      <c r="G5399" s="2"/>
      <c r="H5399" s="2"/>
    </row>
    <row r="5400" spans="2:8">
      <c r="B5400" s="2" t="s">
        <v>5841</v>
      </c>
      <c r="C5400" s="2">
        <v>34</v>
      </c>
      <c r="D5400" s="2" t="s">
        <v>444</v>
      </c>
      <c r="E5400" s="2"/>
      <c r="F5400" s="2"/>
      <c r="G5400" s="2"/>
      <c r="H5400" s="2"/>
    </row>
    <row r="5401" spans="2:8">
      <c r="B5401" s="2" t="s">
        <v>5842</v>
      </c>
      <c r="C5401" s="2">
        <v>33</v>
      </c>
      <c r="D5401" s="2" t="s">
        <v>444</v>
      </c>
      <c r="E5401" s="2"/>
      <c r="F5401" s="2"/>
      <c r="G5401" s="2"/>
      <c r="H5401" s="2"/>
    </row>
    <row r="5402" spans="2:8">
      <c r="B5402" s="2" t="s">
        <v>5843</v>
      </c>
      <c r="C5402" s="2">
        <v>30</v>
      </c>
      <c r="D5402" s="2" t="s">
        <v>444</v>
      </c>
      <c r="E5402" s="2"/>
      <c r="F5402" s="2"/>
      <c r="G5402" s="2"/>
      <c r="H5402" s="2"/>
    </row>
    <row r="5403" spans="2:8">
      <c r="B5403" s="2" t="s">
        <v>5844</v>
      </c>
      <c r="C5403" s="2">
        <v>35</v>
      </c>
      <c r="D5403" s="2" t="s">
        <v>444</v>
      </c>
      <c r="E5403" s="2"/>
      <c r="F5403" s="2"/>
      <c r="G5403" s="2"/>
      <c r="H5403" s="2"/>
    </row>
    <row r="5404" spans="2:8">
      <c r="B5404" s="2" t="s">
        <v>5845</v>
      </c>
      <c r="C5404" s="2">
        <v>40</v>
      </c>
      <c r="D5404" s="2" t="s">
        <v>444</v>
      </c>
      <c r="E5404" s="2"/>
      <c r="F5404" s="2"/>
      <c r="G5404" s="2"/>
      <c r="H5404" s="2"/>
    </row>
    <row r="5405" spans="2:8">
      <c r="B5405" s="2" t="s">
        <v>5846</v>
      </c>
      <c r="C5405" s="2">
        <v>39</v>
      </c>
      <c r="D5405" s="2" t="s">
        <v>444</v>
      </c>
      <c r="E5405" s="2"/>
      <c r="F5405" s="2"/>
      <c r="G5405" s="2"/>
      <c r="H5405" s="2"/>
    </row>
    <row r="5406" spans="2:8">
      <c r="B5406" s="2" t="s">
        <v>5847</v>
      </c>
      <c r="C5406" s="2">
        <v>39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47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36</v>
      </c>
      <c r="D5408" s="2" t="s">
        <v>444</v>
      </c>
      <c r="E5408" s="2"/>
      <c r="F5408" s="2"/>
      <c r="G5408" s="2"/>
      <c r="H5408" s="2"/>
    </row>
    <row r="5409" spans="2:8">
      <c r="B5409" s="2" t="s">
        <v>5850</v>
      </c>
      <c r="C5409" s="2">
        <v>34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35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47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48</v>
      </c>
      <c r="D5412" s="2" t="s">
        <v>444</v>
      </c>
      <c r="E5412" s="2"/>
      <c r="F5412" s="2"/>
      <c r="G5412" s="2"/>
      <c r="H5412" s="2"/>
    </row>
    <row r="5413" spans="2:8">
      <c r="B5413" s="2" t="s">
        <v>5854</v>
      </c>
      <c r="C5413" s="2">
        <v>41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41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43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46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41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42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25</v>
      </c>
      <c r="D5419" s="2" t="s">
        <v>444</v>
      </c>
      <c r="E5419" s="2"/>
      <c r="F5419" s="2"/>
      <c r="G5419" s="2"/>
      <c r="H5419" s="2"/>
    </row>
    <row r="5420" spans="2:8">
      <c r="B5420" s="2" t="s">
        <v>5861</v>
      </c>
      <c r="C5420" s="2">
        <v>20</v>
      </c>
      <c r="D5420" s="2" t="s">
        <v>444</v>
      </c>
      <c r="E5420" s="2"/>
      <c r="F5420" s="2"/>
      <c r="G5420" s="2"/>
      <c r="H5420" s="2"/>
    </row>
    <row r="5421" spans="2:8">
      <c r="B5421" s="2" t="s">
        <v>5862</v>
      </c>
      <c r="C5421" s="2">
        <v>16</v>
      </c>
      <c r="D5421" s="2" t="s">
        <v>444</v>
      </c>
      <c r="E5421" s="2"/>
      <c r="F5421" s="2"/>
      <c r="G5421" s="2"/>
      <c r="H5421" s="2"/>
    </row>
    <row r="5422" spans="2:8">
      <c r="B5422" s="2" t="s">
        <v>5863</v>
      </c>
      <c r="C5422" s="2">
        <v>13</v>
      </c>
      <c r="D5422" s="2" t="s">
        <v>444</v>
      </c>
      <c r="E5422" s="2"/>
      <c r="F5422" s="2"/>
      <c r="G5422" s="2"/>
      <c r="H5422" s="2"/>
    </row>
    <row r="5423" spans="2:8">
      <c r="B5423" s="2" t="s">
        <v>5864</v>
      </c>
      <c r="C5423" s="2">
        <v>9</v>
      </c>
      <c r="D5423" s="2" t="s">
        <v>444</v>
      </c>
      <c r="E5423" s="2"/>
      <c r="F5423" s="2"/>
      <c r="G5423" s="2"/>
      <c r="H5423" s="2"/>
    </row>
    <row r="5424" spans="2:8">
      <c r="B5424" s="2" t="s">
        <v>5865</v>
      </c>
      <c r="C5424" s="2">
        <v>5</v>
      </c>
      <c r="D5424" s="2" t="s">
        <v>444</v>
      </c>
      <c r="E5424" s="2"/>
      <c r="F5424" s="2"/>
      <c r="G5424" s="2"/>
      <c r="H5424" s="2"/>
    </row>
    <row r="5425" spans="2:8">
      <c r="B5425" s="2" t="s">
        <v>5866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30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37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39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41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40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30</v>
      </c>
      <c r="D5432" s="2" t="s">
        <v>444</v>
      </c>
      <c r="E5432" s="2"/>
      <c r="F5432" s="2"/>
      <c r="G5432" s="2"/>
      <c r="H5432" s="2"/>
    </row>
    <row r="5433" spans="2:8">
      <c r="B5433" s="2" t="s">
        <v>5874</v>
      </c>
      <c r="C5433" s="2">
        <v>35</v>
      </c>
      <c r="D5433" s="2" t="s">
        <v>444</v>
      </c>
      <c r="E5433" s="2"/>
      <c r="F5433" s="2"/>
      <c r="G5433" s="2"/>
      <c r="H5433" s="2"/>
    </row>
    <row r="5434" spans="2:8">
      <c r="B5434" s="2" t="s">
        <v>5875</v>
      </c>
      <c r="C5434" s="2">
        <v>42</v>
      </c>
      <c r="D5434" s="2" t="s">
        <v>444</v>
      </c>
      <c r="E5434" s="2"/>
      <c r="F5434" s="2"/>
      <c r="G5434" s="2"/>
      <c r="H5434" s="2"/>
    </row>
    <row r="5435" spans="2:8">
      <c r="B5435" s="2" t="s">
        <v>5876</v>
      </c>
      <c r="C5435" s="2">
        <v>37</v>
      </c>
      <c r="D5435" s="2" t="s">
        <v>444</v>
      </c>
      <c r="E5435" s="2"/>
      <c r="F5435" s="2"/>
      <c r="G5435" s="2"/>
      <c r="H5435" s="2"/>
    </row>
    <row r="5436" spans="2:8">
      <c r="B5436" s="2" t="s">
        <v>5877</v>
      </c>
      <c r="C5436" s="2">
        <v>33</v>
      </c>
      <c r="D5436" s="2" t="s">
        <v>444</v>
      </c>
      <c r="E5436" s="2"/>
      <c r="F5436" s="2"/>
      <c r="G5436" s="2"/>
      <c r="H5436" s="2"/>
    </row>
    <row r="5437" spans="2:8">
      <c r="B5437" s="2" t="s">
        <v>5878</v>
      </c>
      <c r="C5437" s="2">
        <v>44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45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38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39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36</v>
      </c>
      <c r="D5441" s="2" t="s">
        <v>444</v>
      </c>
      <c r="E5441" s="2"/>
      <c r="F5441" s="2"/>
      <c r="G5441" s="2"/>
      <c r="H5441" s="2"/>
    </row>
    <row r="5442" spans="2:8">
      <c r="B5442" s="2" t="s">
        <v>5883</v>
      </c>
      <c r="C5442" s="2">
        <v>34</v>
      </c>
      <c r="D5442" s="2" t="s">
        <v>444</v>
      </c>
      <c r="E5442" s="2"/>
      <c r="F5442" s="2"/>
      <c r="G5442" s="2"/>
      <c r="H5442" s="2"/>
    </row>
    <row r="5443" spans="2:8">
      <c r="B5443" s="2" t="s">
        <v>5884</v>
      </c>
      <c r="C5443" s="2">
        <v>33</v>
      </c>
      <c r="D5443" s="2" t="s">
        <v>444</v>
      </c>
      <c r="E5443" s="2"/>
      <c r="F5443" s="2"/>
      <c r="G5443" s="2"/>
      <c r="H5443" s="2"/>
    </row>
    <row r="5444" spans="2:8">
      <c r="B5444" s="2" t="s">
        <v>5885</v>
      </c>
      <c r="C5444" s="2">
        <v>43</v>
      </c>
      <c r="D5444" s="2" t="s">
        <v>444</v>
      </c>
      <c r="E5444" s="2"/>
      <c r="F5444" s="2"/>
      <c r="G5444" s="2"/>
      <c r="H5444" s="2"/>
    </row>
    <row r="5445" spans="2:8">
      <c r="B5445" s="2" t="s">
        <v>5886</v>
      </c>
      <c r="C5445" s="2">
        <v>40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40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37</v>
      </c>
      <c r="D5447" s="2" t="s">
        <v>444</v>
      </c>
      <c r="E5447" s="2"/>
      <c r="F5447" s="2"/>
      <c r="G5447" s="2"/>
      <c r="H5447" s="2"/>
    </row>
    <row r="5448" spans="2:8">
      <c r="B5448" s="2" t="s">
        <v>5889</v>
      </c>
      <c r="C5448" s="2">
        <v>35</v>
      </c>
      <c r="D5448" s="2" t="s">
        <v>444</v>
      </c>
      <c r="E5448" s="2"/>
      <c r="F5448" s="2"/>
      <c r="G5448" s="2"/>
      <c r="H5448" s="2"/>
    </row>
    <row r="5449" spans="2:8">
      <c r="B5449" s="2" t="s">
        <v>5890</v>
      </c>
      <c r="C5449" s="2">
        <v>31</v>
      </c>
      <c r="D5449" s="2" t="s">
        <v>444</v>
      </c>
      <c r="E5449" s="2"/>
      <c r="F5449" s="2"/>
      <c r="G5449" s="2"/>
      <c r="H5449" s="2"/>
    </row>
    <row r="5450" spans="2:8">
      <c r="B5450" s="2" t="s">
        <v>5891</v>
      </c>
      <c r="C5450" s="2">
        <v>36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37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36</v>
      </c>
      <c r="D5452" s="2" t="s">
        <v>444</v>
      </c>
      <c r="E5452" s="2"/>
      <c r="F5452" s="2"/>
      <c r="G5452" s="2"/>
      <c r="H5452" s="2"/>
    </row>
    <row r="5453" spans="2:8">
      <c r="B5453" s="2" t="s">
        <v>5894</v>
      </c>
      <c r="C5453" s="2">
        <v>42</v>
      </c>
      <c r="D5453" s="2" t="s">
        <v>444</v>
      </c>
      <c r="E5453" s="2"/>
      <c r="F5453" s="2"/>
      <c r="G5453" s="2"/>
      <c r="H5453" s="2"/>
    </row>
    <row r="5454" spans="2:8">
      <c r="B5454" s="2" t="s">
        <v>5895</v>
      </c>
      <c r="C5454" s="2">
        <v>46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36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32</v>
      </c>
      <c r="D5456" s="2" t="s">
        <v>444</v>
      </c>
      <c r="E5456" s="2"/>
      <c r="F5456" s="2"/>
      <c r="G5456" s="2"/>
      <c r="H5456" s="2"/>
    </row>
    <row r="5457" spans="2:8">
      <c r="B5457" s="2" t="s">
        <v>5898</v>
      </c>
      <c r="C5457" s="2">
        <v>28</v>
      </c>
      <c r="D5457" s="2" t="s">
        <v>444</v>
      </c>
      <c r="E5457" s="2"/>
      <c r="F5457" s="2"/>
      <c r="G5457" s="2"/>
      <c r="H5457" s="2"/>
    </row>
    <row r="5458" spans="2:8">
      <c r="B5458" s="2" t="s">
        <v>5899</v>
      </c>
      <c r="C5458" s="2">
        <v>37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37</v>
      </c>
      <c r="D5459" s="2" t="s">
        <v>444</v>
      </c>
      <c r="E5459" s="2"/>
      <c r="F5459" s="2"/>
      <c r="G5459" s="2"/>
      <c r="H5459" s="2"/>
    </row>
    <row r="5460" spans="2:8">
      <c r="B5460" s="2" t="s">
        <v>5901</v>
      </c>
      <c r="C5460" s="2">
        <v>37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39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44</v>
      </c>
      <c r="D5462" s="2" t="s">
        <v>444</v>
      </c>
      <c r="E5462" s="2"/>
      <c r="F5462" s="2"/>
      <c r="G5462" s="2"/>
      <c r="H5462" s="2"/>
    </row>
    <row r="5463" spans="2:8">
      <c r="B5463" s="2" t="s">
        <v>5904</v>
      </c>
      <c r="C5463" s="2">
        <v>40</v>
      </c>
      <c r="D5463" s="2" t="s">
        <v>444</v>
      </c>
      <c r="E5463" s="2"/>
      <c r="F5463" s="2"/>
      <c r="G5463" s="2"/>
      <c r="H5463" s="2"/>
    </row>
    <row r="5464" spans="2:8">
      <c r="B5464" s="2" t="s">
        <v>5905</v>
      </c>
      <c r="C5464" s="2">
        <v>41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44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40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26</v>
      </c>
      <c r="D5467" s="2" t="s">
        <v>444</v>
      </c>
      <c r="E5467" s="2"/>
      <c r="F5467" s="2"/>
      <c r="G5467" s="2"/>
      <c r="H5467" s="2"/>
    </row>
    <row r="5468" spans="2:8">
      <c r="B5468" s="2" t="s">
        <v>5909</v>
      </c>
      <c r="C5468" s="2">
        <v>36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38</v>
      </c>
      <c r="D5469" s="2" t="s">
        <v>444</v>
      </c>
      <c r="E5469" s="2"/>
      <c r="F5469" s="2"/>
      <c r="G5469" s="2"/>
      <c r="H5469" s="2"/>
    </row>
    <row r="5470" spans="2:8">
      <c r="B5470" s="2" t="s">
        <v>5911</v>
      </c>
      <c r="C5470" s="2">
        <v>38</v>
      </c>
      <c r="D5470" s="2" t="s">
        <v>444</v>
      </c>
      <c r="E5470" s="2"/>
      <c r="F5470" s="2"/>
      <c r="G5470" s="2"/>
      <c r="H5470" s="2"/>
    </row>
    <row r="5471" spans="2:8">
      <c r="B5471" s="2" t="s">
        <v>5912</v>
      </c>
      <c r="C5471" s="2">
        <v>35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40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37</v>
      </c>
      <c r="D5473" s="2" t="s">
        <v>444</v>
      </c>
      <c r="E5473" s="2"/>
      <c r="F5473" s="2"/>
      <c r="G5473" s="2"/>
      <c r="H5473" s="2"/>
    </row>
    <row r="5474" spans="2:8">
      <c r="B5474" s="2" t="s">
        <v>5915</v>
      </c>
      <c r="C5474" s="2">
        <v>39</v>
      </c>
      <c r="D5474" s="2" t="s">
        <v>444</v>
      </c>
      <c r="E5474" s="2"/>
      <c r="F5474" s="2"/>
      <c r="G5474" s="2"/>
      <c r="H5474" s="2"/>
    </row>
    <row r="5475" spans="2:8">
      <c r="B5475" s="2" t="s">
        <v>5916</v>
      </c>
      <c r="C5475" s="2">
        <v>44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24</v>
      </c>
      <c r="D5476" s="2" t="s">
        <v>444</v>
      </c>
      <c r="E5476" s="2"/>
      <c r="F5476" s="2"/>
      <c r="G5476" s="2"/>
      <c r="H5476" s="2"/>
    </row>
    <row r="5477" spans="2:8">
      <c r="B5477" s="2" t="s">
        <v>5918</v>
      </c>
      <c r="C5477" s="2">
        <v>13</v>
      </c>
      <c r="D5477" s="2" t="s">
        <v>444</v>
      </c>
      <c r="E5477" s="2"/>
      <c r="F5477" s="2"/>
      <c r="G5477" s="2"/>
      <c r="H5477" s="2"/>
    </row>
    <row r="5478" spans="2:8">
      <c r="B5478" s="2" t="s">
        <v>5919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39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37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35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39</v>
      </c>
      <c r="D5482" s="2" t="s">
        <v>444</v>
      </c>
      <c r="E5482" s="2"/>
      <c r="F5482" s="2"/>
      <c r="G5482" s="2"/>
      <c r="H5482" s="2"/>
    </row>
    <row r="5483" spans="2:8">
      <c r="B5483" s="2" t="s">
        <v>5924</v>
      </c>
      <c r="C5483" s="2">
        <v>42</v>
      </c>
      <c r="D5483" s="2" t="s">
        <v>444</v>
      </c>
      <c r="E5483" s="2"/>
      <c r="F5483" s="2"/>
      <c r="G5483" s="2"/>
      <c r="H5483" s="2"/>
    </row>
    <row r="5484" spans="2:8">
      <c r="B5484" s="2" t="s">
        <v>5925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31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40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33</v>
      </c>
      <c r="D5487" s="2" t="s">
        <v>444</v>
      </c>
      <c r="E5487" s="2"/>
      <c r="F5487" s="2"/>
      <c r="G5487" s="2"/>
      <c r="H5487" s="2"/>
    </row>
    <row r="5488" spans="2:8">
      <c r="B5488" s="2" t="s">
        <v>5929</v>
      </c>
      <c r="C5488" s="2">
        <v>38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39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46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51</v>
      </c>
      <c r="D5491" s="2" t="s">
        <v>444</v>
      </c>
      <c r="E5491" s="2"/>
      <c r="F5491" s="2"/>
      <c r="G5491" s="2"/>
      <c r="H5491" s="2"/>
    </row>
    <row r="5492" spans="2:8">
      <c r="B5492" s="2" t="s">
        <v>5933</v>
      </c>
      <c r="C5492" s="2">
        <v>41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42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45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39</v>
      </c>
      <c r="D5495" s="2" t="s">
        <v>444</v>
      </c>
      <c r="E5495" s="2"/>
      <c r="F5495" s="2"/>
      <c r="G5495" s="2"/>
      <c r="H5495" s="2"/>
    </row>
    <row r="5496" spans="2:8">
      <c r="B5496" s="2" t="s">
        <v>5937</v>
      </c>
      <c r="C5496" s="2">
        <v>40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38</v>
      </c>
      <c r="D5497" s="2" t="s">
        <v>444</v>
      </c>
      <c r="E5497" s="2"/>
      <c r="F5497" s="2"/>
      <c r="G5497" s="2"/>
      <c r="H5497" s="2"/>
    </row>
    <row r="5498" spans="2:8">
      <c r="B5498" s="2" t="s">
        <v>5939</v>
      </c>
      <c r="C5498" s="2">
        <v>39</v>
      </c>
      <c r="D5498" s="2" t="s">
        <v>444</v>
      </c>
      <c r="E5498" s="2"/>
      <c r="F5498" s="2"/>
      <c r="G5498" s="2"/>
      <c r="H5498" s="2"/>
    </row>
    <row r="5499" spans="2:8">
      <c r="B5499" s="2" t="s">
        <v>5940</v>
      </c>
      <c r="C5499" s="2">
        <v>37</v>
      </c>
      <c r="D5499" s="2" t="s">
        <v>444</v>
      </c>
      <c r="E5499" s="2"/>
      <c r="F5499" s="2"/>
      <c r="G5499" s="2"/>
      <c r="H5499" s="2"/>
    </row>
    <row r="5500" spans="2:8">
      <c r="B5500" s="2" t="s">
        <v>5941</v>
      </c>
      <c r="C5500" s="2">
        <v>45</v>
      </c>
      <c r="D5500" s="2" t="s">
        <v>444</v>
      </c>
      <c r="E5500" s="2"/>
      <c r="F5500" s="2"/>
      <c r="G5500" s="2"/>
      <c r="H5500" s="2"/>
    </row>
    <row r="5501" spans="2:8">
      <c r="B5501" s="2" t="s">
        <v>5942</v>
      </c>
      <c r="C5501" s="2">
        <v>32</v>
      </c>
      <c r="D5501" s="2" t="s">
        <v>444</v>
      </c>
      <c r="E5501" s="2"/>
      <c r="F5501" s="2"/>
      <c r="G5501" s="2"/>
      <c r="H5501" s="2"/>
    </row>
    <row r="5502" spans="2:8">
      <c r="B5502" s="2" t="s">
        <v>5943</v>
      </c>
      <c r="C5502" s="2">
        <v>37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41</v>
      </c>
      <c r="D5503" s="2" t="s">
        <v>444</v>
      </c>
      <c r="E5503" s="2"/>
      <c r="F5503" s="2"/>
      <c r="G5503" s="2"/>
      <c r="H5503" s="2"/>
    </row>
    <row r="5504" spans="2:8">
      <c r="B5504" s="2" t="s">
        <v>5945</v>
      </c>
      <c r="C5504" s="2">
        <v>35</v>
      </c>
      <c r="D5504" s="2" t="s">
        <v>444</v>
      </c>
      <c r="E5504" s="2"/>
      <c r="F5504" s="2"/>
      <c r="G5504" s="2"/>
      <c r="H5504" s="2"/>
    </row>
    <row r="5505" spans="2:8">
      <c r="B5505" s="2" t="s">
        <v>5946</v>
      </c>
      <c r="C5505" s="2">
        <v>35</v>
      </c>
      <c r="D5505" s="2" t="s">
        <v>444</v>
      </c>
      <c r="E5505" s="2"/>
      <c r="F5505" s="2"/>
      <c r="G5505" s="2"/>
      <c r="H5505" s="2"/>
    </row>
    <row r="5506" spans="2:8">
      <c r="B5506" s="2" t="s">
        <v>5947</v>
      </c>
      <c r="C5506" s="2">
        <v>43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43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35</v>
      </c>
      <c r="D5508" s="2" t="s">
        <v>444</v>
      </c>
      <c r="E5508" s="2"/>
      <c r="F5508" s="2"/>
      <c r="G5508" s="2"/>
      <c r="H5508" s="2"/>
    </row>
    <row r="5509" spans="2:8">
      <c r="B5509" s="2" t="s">
        <v>5950</v>
      </c>
      <c r="C5509" s="2">
        <v>31</v>
      </c>
      <c r="D5509" s="2" t="s">
        <v>444</v>
      </c>
      <c r="E5509" s="2"/>
      <c r="F5509" s="2"/>
      <c r="G5509" s="2"/>
      <c r="H5509" s="2"/>
    </row>
    <row r="5510" spans="2:8">
      <c r="B5510" s="2" t="s">
        <v>5951</v>
      </c>
      <c r="C5510" s="2">
        <v>41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43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47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48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43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44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44</v>
      </c>
      <c r="D5516" s="2" t="s">
        <v>444</v>
      </c>
      <c r="E5516" s="2"/>
      <c r="F5516" s="2"/>
      <c r="G5516" s="2"/>
      <c r="H5516" s="2"/>
    </row>
    <row r="5517" spans="2:8">
      <c r="B5517" s="2" t="s">
        <v>5958</v>
      </c>
      <c r="C5517" s="2">
        <v>44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46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35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36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35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36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31</v>
      </c>
      <c r="D5523" s="2" t="s">
        <v>444</v>
      </c>
      <c r="E5523" s="2"/>
      <c r="F5523" s="2"/>
      <c r="G5523" s="2"/>
      <c r="H5523" s="2"/>
    </row>
    <row r="5524" spans="2:8">
      <c r="B5524" s="2" t="s">
        <v>5965</v>
      </c>
      <c r="C5524" s="2">
        <v>25</v>
      </c>
      <c r="D5524" s="2" t="s">
        <v>444</v>
      </c>
      <c r="E5524" s="2"/>
      <c r="F5524" s="2"/>
      <c r="G5524" s="2"/>
      <c r="H5524" s="2"/>
    </row>
    <row r="5525" spans="2:8">
      <c r="B5525" s="2" t="s">
        <v>5966</v>
      </c>
      <c r="C5525" s="2">
        <v>31</v>
      </c>
      <c r="D5525" s="2" t="s">
        <v>444</v>
      </c>
      <c r="E5525" s="2"/>
      <c r="F5525" s="2"/>
      <c r="G5525" s="2"/>
      <c r="H5525" s="2"/>
    </row>
    <row r="5526" spans="2:8">
      <c r="B5526" s="2" t="s">
        <v>5967</v>
      </c>
      <c r="C5526" s="2">
        <v>24</v>
      </c>
      <c r="D5526" s="2" t="s">
        <v>444</v>
      </c>
      <c r="E5526" s="2"/>
      <c r="F5526" s="2"/>
      <c r="G5526" s="2"/>
      <c r="H5526" s="2"/>
    </row>
    <row r="5527" spans="2:8">
      <c r="B5527" s="2" t="s">
        <v>5968</v>
      </c>
      <c r="C5527" s="2">
        <v>24</v>
      </c>
      <c r="D5527" s="2" t="s">
        <v>444</v>
      </c>
      <c r="E5527" s="2"/>
      <c r="F5527" s="2"/>
      <c r="G5527" s="2"/>
      <c r="H5527" s="2"/>
    </row>
    <row r="5528" spans="2:8">
      <c r="B5528" s="2" t="s">
        <v>5969</v>
      </c>
      <c r="C5528" s="2">
        <v>39</v>
      </c>
      <c r="D5528" s="2" t="s">
        <v>444</v>
      </c>
      <c r="E5528" s="2"/>
      <c r="F5528" s="2"/>
      <c r="G5528" s="2"/>
      <c r="H5528" s="2"/>
    </row>
    <row r="5529" spans="2:8">
      <c r="B5529" s="2" t="s">
        <v>5970</v>
      </c>
      <c r="C5529" s="2">
        <v>42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20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20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44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47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44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42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44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44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48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20</v>
      </c>
      <c r="D5540" s="2" t="s">
        <v>444</v>
      </c>
      <c r="E5540" s="2"/>
      <c r="F5540" s="2"/>
      <c r="G5540" s="2"/>
      <c r="H5540" s="2"/>
    </row>
    <row r="5541" spans="2:8">
      <c r="B5541" s="2" t="s">
        <v>5982</v>
      </c>
      <c r="C5541" s="2">
        <v>26</v>
      </c>
      <c r="D5541" s="2" t="s">
        <v>444</v>
      </c>
      <c r="E5541" s="2"/>
      <c r="F5541" s="2"/>
      <c r="G5541" s="2"/>
      <c r="H5541" s="2"/>
    </row>
    <row r="5542" spans="2:8">
      <c r="B5542" s="2" t="s">
        <v>5983</v>
      </c>
      <c r="C5542" s="2">
        <v>23</v>
      </c>
      <c r="D5542" s="2" t="s">
        <v>444</v>
      </c>
      <c r="E5542" s="2"/>
      <c r="F5542" s="2"/>
      <c r="G5542" s="2"/>
      <c r="H5542" s="2"/>
    </row>
    <row r="5543" spans="2:8">
      <c r="B5543" s="2" t="s">
        <v>5984</v>
      </c>
      <c r="C5543" s="2">
        <v>38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40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26</v>
      </c>
      <c r="D5545" s="2" t="s">
        <v>444</v>
      </c>
      <c r="E5545" s="2"/>
      <c r="F5545" s="2"/>
      <c r="G5545" s="2"/>
      <c r="H5545" s="2"/>
    </row>
    <row r="5546" spans="2:8">
      <c r="B5546" s="2" t="s">
        <v>5987</v>
      </c>
      <c r="C5546" s="2">
        <v>29</v>
      </c>
      <c r="D5546" s="2" t="s">
        <v>444</v>
      </c>
      <c r="E5546" s="2"/>
      <c r="F5546" s="2"/>
      <c r="G5546" s="2"/>
      <c r="H5546" s="2"/>
    </row>
    <row r="5547" spans="2:8">
      <c r="B5547" s="2" t="s">
        <v>5988</v>
      </c>
      <c r="C5547" s="2">
        <v>41</v>
      </c>
      <c r="D5547" s="2" t="s">
        <v>444</v>
      </c>
      <c r="E5547" s="2"/>
      <c r="F5547" s="2"/>
      <c r="G5547" s="2"/>
      <c r="H5547" s="2"/>
    </row>
    <row r="5548" spans="2:8">
      <c r="B5548" s="2" t="s">
        <v>5989</v>
      </c>
      <c r="C5548" s="2">
        <v>41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49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56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41</v>
      </c>
      <c r="D5551" s="2" t="s">
        <v>444</v>
      </c>
      <c r="E5551" s="2"/>
      <c r="F5551" s="2"/>
      <c r="G5551" s="2"/>
      <c r="H5551" s="2"/>
    </row>
    <row r="5552" spans="2:8">
      <c r="B5552" s="2" t="s">
        <v>5993</v>
      </c>
      <c r="C5552" s="2">
        <v>38</v>
      </c>
      <c r="D5552" s="2" t="s">
        <v>444</v>
      </c>
      <c r="E5552" s="2"/>
      <c r="F5552" s="2"/>
      <c r="G5552" s="2"/>
      <c r="H5552" s="2"/>
    </row>
    <row r="5553" spans="2:8">
      <c r="B5553" s="2" t="s">
        <v>5994</v>
      </c>
      <c r="C5553" s="2">
        <v>34</v>
      </c>
      <c r="D5553" s="2" t="s">
        <v>444</v>
      </c>
      <c r="E5553" s="2"/>
      <c r="F5553" s="2"/>
      <c r="G5553" s="2"/>
      <c r="H5553" s="2"/>
    </row>
    <row r="5554" spans="2:8">
      <c r="B5554" s="2" t="s">
        <v>5995</v>
      </c>
      <c r="C5554" s="2">
        <v>18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38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40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31</v>
      </c>
      <c r="D5558" s="2" t="s">
        <v>444</v>
      </c>
      <c r="E5558" s="2"/>
      <c r="F5558" s="2"/>
      <c r="G5558" s="2"/>
      <c r="H5558" s="2"/>
    </row>
    <row r="5559" spans="2:8">
      <c r="B5559" s="2" t="s">
        <v>6000</v>
      </c>
      <c r="C5559" s="2">
        <v>30</v>
      </c>
      <c r="D5559" s="2" t="s">
        <v>444</v>
      </c>
      <c r="E5559" s="2"/>
      <c r="F5559" s="2"/>
      <c r="G5559" s="2"/>
      <c r="H5559" s="2"/>
    </row>
    <row r="5560" spans="2:8">
      <c r="B5560" s="2" t="s">
        <v>6001</v>
      </c>
      <c r="C5560" s="2">
        <v>47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35</v>
      </c>
      <c r="D5561" s="2" t="s">
        <v>444</v>
      </c>
      <c r="E5561" s="2"/>
      <c r="F5561" s="2"/>
      <c r="G5561" s="2"/>
      <c r="H5561" s="2"/>
    </row>
    <row r="5562" spans="2:8">
      <c r="B5562" s="2" t="s">
        <v>6003</v>
      </c>
      <c r="C5562" s="2">
        <v>32</v>
      </c>
      <c r="D5562" s="2" t="s">
        <v>444</v>
      </c>
      <c r="E5562" s="2"/>
      <c r="F5562" s="2"/>
      <c r="G5562" s="2"/>
      <c r="H5562" s="2"/>
    </row>
    <row r="5563" spans="2:8">
      <c r="B5563" s="2" t="s">
        <v>6004</v>
      </c>
      <c r="C5563" s="2">
        <v>25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41</v>
      </c>
      <c r="D5565" s="2" t="s">
        <v>444</v>
      </c>
      <c r="E5565" s="2"/>
      <c r="F5565" s="2"/>
      <c r="G5565" s="2"/>
      <c r="H5565" s="2"/>
    </row>
    <row r="5566" spans="2:8">
      <c r="B5566" s="2" t="s">
        <v>6007</v>
      </c>
      <c r="C5566" s="2">
        <v>47</v>
      </c>
      <c r="D5566" s="2" t="s">
        <v>444</v>
      </c>
      <c r="E5566" s="2"/>
      <c r="F5566" s="2"/>
      <c r="G5566" s="2"/>
      <c r="H5566" s="2"/>
    </row>
    <row r="5567" spans="2:8">
      <c r="B5567" s="2" t="s">
        <v>6008</v>
      </c>
      <c r="C5567" s="2">
        <v>50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34</v>
      </c>
      <c r="D5568" s="2" t="s">
        <v>444</v>
      </c>
      <c r="E5568" s="2"/>
      <c r="F5568" s="2"/>
      <c r="G5568" s="2"/>
      <c r="H5568" s="2"/>
    </row>
    <row r="5569" spans="2:8">
      <c r="B5569" s="2" t="s">
        <v>6010</v>
      </c>
      <c r="C5569" s="2">
        <v>35</v>
      </c>
      <c r="D5569" s="2" t="s">
        <v>444</v>
      </c>
      <c r="E5569" s="2"/>
      <c r="F5569" s="2"/>
      <c r="G5569" s="2"/>
      <c r="H5569" s="2"/>
    </row>
    <row r="5570" spans="2:8">
      <c r="B5570" s="2" t="s">
        <v>6011</v>
      </c>
      <c r="C5570" s="2">
        <v>33</v>
      </c>
      <c r="D5570" s="2" t="s">
        <v>444</v>
      </c>
      <c r="E5570" s="2"/>
      <c r="F5570" s="2"/>
      <c r="G5570" s="2"/>
      <c r="H5570" s="2"/>
    </row>
    <row r="5571" spans="2:8">
      <c r="B5571" s="2" t="s">
        <v>6012</v>
      </c>
      <c r="C5571" s="2">
        <v>43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45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27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28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56</v>
      </c>
      <c r="D5576" s="2" t="s">
        <v>444</v>
      </c>
      <c r="E5576" s="2"/>
      <c r="F5576" s="2"/>
      <c r="G5576" s="2"/>
      <c r="H5576" s="2"/>
    </row>
    <row r="5577" spans="2:8">
      <c r="B5577" s="2" t="s">
        <v>6018</v>
      </c>
      <c r="C5577" s="2">
        <v>46</v>
      </c>
      <c r="D5577" s="2" t="s">
        <v>444</v>
      </c>
      <c r="E5577" s="2"/>
      <c r="F5577" s="2"/>
      <c r="G5577" s="2"/>
      <c r="H5577" s="2"/>
    </row>
    <row r="5578" spans="2:8">
      <c r="B5578" s="2" t="s">
        <v>6019</v>
      </c>
      <c r="C5578" s="2">
        <v>35</v>
      </c>
      <c r="D5578" s="2" t="s">
        <v>444</v>
      </c>
      <c r="E5578" s="2"/>
      <c r="F5578" s="2"/>
      <c r="G5578" s="2"/>
      <c r="H5578" s="2"/>
    </row>
    <row r="5579" spans="2:8">
      <c r="B5579" s="2" t="s">
        <v>6020</v>
      </c>
      <c r="C5579" s="2">
        <v>43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46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50</v>
      </c>
      <c r="D5581" s="2" t="s">
        <v>444</v>
      </c>
      <c r="E5581" s="2"/>
      <c r="F5581" s="2"/>
      <c r="G5581" s="2"/>
      <c r="H5581" s="2"/>
    </row>
    <row r="5582" spans="2:8">
      <c r="B5582" s="2" t="s">
        <v>6023</v>
      </c>
      <c r="C5582" s="2">
        <v>26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31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50</v>
      </c>
      <c r="D5589" s="2" t="s">
        <v>444</v>
      </c>
      <c r="E5589" s="2"/>
      <c r="F5589" s="2"/>
      <c r="G5589" s="2"/>
      <c r="H5589" s="2"/>
    </row>
    <row r="5590" spans="2:8">
      <c r="B5590" s="2" t="s">
        <v>6031</v>
      </c>
      <c r="C5590" s="2">
        <v>40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31</v>
      </c>
      <c r="D5591" s="2" t="s">
        <v>444</v>
      </c>
      <c r="E5591" s="2"/>
      <c r="F5591" s="2"/>
      <c r="G5591" s="2"/>
      <c r="H5591" s="2"/>
    </row>
    <row r="5592" spans="2:8">
      <c r="B5592" s="2" t="s">
        <v>6033</v>
      </c>
      <c r="C5592" s="2">
        <v>32</v>
      </c>
      <c r="D5592" s="2" t="s">
        <v>444</v>
      </c>
      <c r="E5592" s="2"/>
      <c r="F5592" s="2"/>
      <c r="G5592" s="2"/>
      <c r="H5592" s="2"/>
    </row>
    <row r="5593" spans="2:8">
      <c r="B5593" s="2" t="s">
        <v>6034</v>
      </c>
      <c r="C5593" s="2">
        <v>8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18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22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41</v>
      </c>
      <c r="D5596" s="2" t="s">
        <v>444</v>
      </c>
      <c r="E5596" s="2"/>
      <c r="F5596" s="2"/>
      <c r="G5596" s="2"/>
      <c r="H5596" s="2"/>
    </row>
    <row r="5597" spans="2:8">
      <c r="B5597" s="2" t="s">
        <v>6038</v>
      </c>
      <c r="C5597" s="2">
        <v>42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33</v>
      </c>
      <c r="D5598" s="2" t="s">
        <v>444</v>
      </c>
      <c r="E5598" s="2"/>
      <c r="F5598" s="2"/>
      <c r="G5598" s="2"/>
      <c r="H5598" s="2"/>
    </row>
    <row r="5599" spans="2:8">
      <c r="B5599" s="2" t="s">
        <v>6040</v>
      </c>
      <c r="C5599" s="2">
        <v>31</v>
      </c>
      <c r="D5599" s="2" t="s">
        <v>444</v>
      </c>
      <c r="E5599" s="2"/>
      <c r="F5599" s="2"/>
      <c r="G5599" s="2"/>
      <c r="H5599" s="2"/>
    </row>
    <row r="5600" spans="2:8">
      <c r="B5600" s="2" t="s">
        <v>6041</v>
      </c>
      <c r="C5600" s="2">
        <v>29</v>
      </c>
      <c r="D5600" s="2" t="s">
        <v>444</v>
      </c>
      <c r="E5600" s="2"/>
      <c r="F5600" s="2"/>
      <c r="G5600" s="2"/>
      <c r="H5600" s="2"/>
    </row>
    <row r="5601" spans="2:8">
      <c r="B5601" s="2" t="s">
        <v>6042</v>
      </c>
      <c r="C5601" s="2">
        <v>44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46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46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28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29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45</v>
      </c>
      <c r="D5607" s="2" t="s">
        <v>444</v>
      </c>
      <c r="E5607" s="2"/>
      <c r="F5607" s="2"/>
      <c r="G5607" s="2"/>
      <c r="H5607" s="2"/>
    </row>
    <row r="5608" spans="2:8">
      <c r="B5608" s="2" t="s">
        <v>6049</v>
      </c>
      <c r="C5608" s="2">
        <v>39</v>
      </c>
      <c r="D5608" s="2" t="s">
        <v>444</v>
      </c>
      <c r="E5608" s="2"/>
      <c r="F5608" s="2"/>
      <c r="G5608" s="2"/>
      <c r="H5608" s="2"/>
    </row>
    <row r="5609" spans="2:8">
      <c r="B5609" s="2" t="s">
        <v>6050</v>
      </c>
      <c r="C5609" s="2">
        <v>38</v>
      </c>
      <c r="D5609" s="2" t="s">
        <v>444</v>
      </c>
      <c r="E5609" s="2"/>
      <c r="F5609" s="2"/>
      <c r="G5609" s="2"/>
      <c r="H5609" s="2"/>
    </row>
    <row r="5610" spans="2:8">
      <c r="B5610" s="2" t="s">
        <v>6051</v>
      </c>
      <c r="C5610" s="2">
        <v>52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42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38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38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34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39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48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46</v>
      </c>
      <c r="D5617" s="2" t="s">
        <v>444</v>
      </c>
      <c r="E5617" s="2"/>
      <c r="F5617" s="2"/>
      <c r="G5617" s="2"/>
      <c r="H5617" s="2"/>
    </row>
    <row r="5618" spans="2:8">
      <c r="B5618" s="2" t="s">
        <v>6059</v>
      </c>
      <c r="C5618" s="2">
        <v>50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53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37</v>
      </c>
      <c r="D5620" s="2" t="s">
        <v>444</v>
      </c>
      <c r="E5620" s="2"/>
      <c r="F5620" s="2"/>
      <c r="G5620" s="2"/>
      <c r="H5620" s="2"/>
    </row>
    <row r="5621" spans="2:8">
      <c r="B5621" s="2" t="s">
        <v>6062</v>
      </c>
      <c r="C5621" s="2">
        <v>36</v>
      </c>
      <c r="D5621" s="2" t="s">
        <v>444</v>
      </c>
      <c r="E5621" s="2"/>
      <c r="F5621" s="2"/>
      <c r="G5621" s="2"/>
      <c r="H5621" s="2"/>
    </row>
    <row r="5622" spans="2:8">
      <c r="B5622" s="2" t="s">
        <v>6063</v>
      </c>
      <c r="C5622" s="2">
        <v>45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48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38</v>
      </c>
      <c r="D5624" s="2" t="s">
        <v>444</v>
      </c>
      <c r="E5624" s="2"/>
      <c r="F5624" s="2"/>
      <c r="G5624" s="2"/>
      <c r="H5624" s="2"/>
    </row>
    <row r="5625" spans="2:8">
      <c r="B5625" s="2" t="s">
        <v>6066</v>
      </c>
      <c r="C5625" s="2">
        <v>36</v>
      </c>
      <c r="D5625" s="2" t="s">
        <v>444</v>
      </c>
      <c r="E5625" s="2"/>
      <c r="F5625" s="2"/>
      <c r="G5625" s="2"/>
      <c r="H5625" s="2"/>
    </row>
    <row r="5626" spans="2:8">
      <c r="B5626" s="2" t="s">
        <v>6067</v>
      </c>
      <c r="C5626" s="2">
        <v>34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35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45</v>
      </c>
      <c r="D5628" s="2" t="s">
        <v>444</v>
      </c>
      <c r="E5628" s="2"/>
      <c r="F5628" s="2"/>
      <c r="G5628" s="2"/>
      <c r="H5628" s="2"/>
    </row>
    <row r="5629" spans="2:8">
      <c r="B5629" s="2" t="s">
        <v>6070</v>
      </c>
      <c r="C5629" s="2">
        <v>31</v>
      </c>
      <c r="D5629" s="2" t="s">
        <v>444</v>
      </c>
      <c r="E5629" s="2"/>
      <c r="F5629" s="2"/>
      <c r="G5629" s="2"/>
      <c r="H5629" s="2"/>
    </row>
    <row r="5630" spans="2:8">
      <c r="B5630" s="2" t="s">
        <v>6071</v>
      </c>
      <c r="C5630" s="2">
        <v>45</v>
      </c>
      <c r="D5630" s="2" t="s">
        <v>444</v>
      </c>
      <c r="E5630" s="2"/>
      <c r="F5630" s="2"/>
      <c r="G5630" s="2"/>
      <c r="H5630" s="2"/>
    </row>
    <row r="5631" spans="2:8">
      <c r="B5631" s="2" t="s">
        <v>6072</v>
      </c>
      <c r="C5631" s="2">
        <v>43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32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40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45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35</v>
      </c>
      <c r="D5636" s="2" t="s">
        <v>444</v>
      </c>
      <c r="E5636" s="2"/>
      <c r="F5636" s="2"/>
      <c r="G5636" s="2"/>
      <c r="H5636" s="2"/>
    </row>
    <row r="5637" spans="2:8">
      <c r="B5637" s="2" t="s">
        <v>6078</v>
      </c>
      <c r="C5637" s="2">
        <v>32</v>
      </c>
      <c r="D5637" s="2" t="s">
        <v>444</v>
      </c>
      <c r="E5637" s="2"/>
      <c r="F5637" s="2"/>
      <c r="G5637" s="2"/>
      <c r="H5637" s="2"/>
    </row>
    <row r="5638" spans="2:8">
      <c r="B5638" s="2" t="s">
        <v>6079</v>
      </c>
      <c r="C5638" s="2">
        <v>34</v>
      </c>
      <c r="D5638" s="2" t="s">
        <v>444</v>
      </c>
      <c r="E5638" s="2"/>
      <c r="F5638" s="2"/>
      <c r="G5638" s="2"/>
      <c r="H5638" s="2"/>
    </row>
    <row r="5639" spans="2:8">
      <c r="B5639" s="2" t="s">
        <v>6080</v>
      </c>
      <c r="C5639" s="2">
        <v>35</v>
      </c>
      <c r="D5639" s="2" t="s">
        <v>444</v>
      </c>
      <c r="E5639" s="2"/>
      <c r="F5639" s="2"/>
      <c r="G5639" s="2"/>
      <c r="H5639" s="2"/>
    </row>
    <row r="5640" spans="2:8">
      <c r="B5640" s="2" t="s">
        <v>6081</v>
      </c>
      <c r="C5640" s="2">
        <v>37</v>
      </c>
      <c r="D5640" s="2" t="s">
        <v>444</v>
      </c>
      <c r="E5640" s="2"/>
      <c r="F5640" s="2"/>
      <c r="G5640" s="2"/>
      <c r="H5640" s="2"/>
    </row>
    <row r="5641" spans="2:8">
      <c r="B5641" s="2" t="s">
        <v>6082</v>
      </c>
      <c r="C5641" s="2">
        <v>36</v>
      </c>
      <c r="D5641" s="2" t="s">
        <v>444</v>
      </c>
      <c r="E5641" s="2"/>
      <c r="F5641" s="2"/>
      <c r="G5641" s="2"/>
      <c r="H5641" s="2"/>
    </row>
    <row r="5642" spans="2:8">
      <c r="B5642" s="2" t="s">
        <v>6083</v>
      </c>
      <c r="C5642" s="2">
        <v>44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32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47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37</v>
      </c>
      <c r="D5646" s="2" t="s">
        <v>444</v>
      </c>
      <c r="E5646" s="2"/>
      <c r="F5646" s="2"/>
      <c r="G5646" s="2"/>
      <c r="H5646" s="2"/>
    </row>
    <row r="5647" spans="2:8">
      <c r="B5647" s="2" t="s">
        <v>6088</v>
      </c>
      <c r="C5647" s="2">
        <v>37</v>
      </c>
      <c r="D5647" s="2" t="s">
        <v>444</v>
      </c>
      <c r="E5647" s="2"/>
      <c r="F5647" s="2"/>
      <c r="G5647" s="2"/>
      <c r="H5647" s="2"/>
    </row>
    <row r="5648" spans="2:8">
      <c r="B5648" s="2" t="s">
        <v>6089</v>
      </c>
      <c r="C5648" s="2">
        <v>39</v>
      </c>
      <c r="D5648" s="2" t="s">
        <v>444</v>
      </c>
      <c r="E5648" s="2"/>
      <c r="F5648" s="2"/>
      <c r="G5648" s="2"/>
      <c r="H5648" s="2"/>
    </row>
    <row r="5649" spans="2:8">
      <c r="B5649" s="2" t="s">
        <v>6090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37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36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36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37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39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49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22</v>
      </c>
      <c r="D5656" s="2" t="s">
        <v>444</v>
      </c>
      <c r="E5656" s="2"/>
      <c r="F5656" s="2"/>
      <c r="G5656" s="2"/>
      <c r="H5656" s="2"/>
    </row>
    <row r="5657" spans="2:8">
      <c r="B5657" s="2" t="s">
        <v>6098</v>
      </c>
      <c r="C5657" s="2">
        <v>22</v>
      </c>
      <c r="D5657" s="2" t="s">
        <v>444</v>
      </c>
      <c r="E5657" s="2"/>
      <c r="F5657" s="2"/>
      <c r="G5657" s="2"/>
      <c r="H5657" s="2"/>
    </row>
    <row r="5658" spans="2:8">
      <c r="B5658" s="2" t="s">
        <v>6099</v>
      </c>
      <c r="C5658" s="2">
        <v>31</v>
      </c>
      <c r="D5658" s="2" t="s">
        <v>444</v>
      </c>
      <c r="E5658" s="2"/>
      <c r="F5658" s="2"/>
      <c r="G5658" s="2"/>
      <c r="H5658" s="2"/>
    </row>
    <row r="5659" spans="2:8">
      <c r="B5659" s="2" t="s">
        <v>6100</v>
      </c>
      <c r="C5659" s="2">
        <v>36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29</v>
      </c>
      <c r="D5660" s="2" t="s">
        <v>444</v>
      </c>
      <c r="E5660" s="2"/>
      <c r="F5660" s="2"/>
      <c r="G5660" s="2"/>
      <c r="H5660" s="2"/>
    </row>
    <row r="5661" spans="2:8">
      <c r="B5661" s="2" t="s">
        <v>6102</v>
      </c>
      <c r="C5661" s="2">
        <v>38</v>
      </c>
      <c r="D5661" s="2" t="s">
        <v>444</v>
      </c>
      <c r="E5661" s="2"/>
      <c r="F5661" s="2"/>
      <c r="G5661" s="2"/>
      <c r="H5661" s="2"/>
    </row>
    <row r="5662" spans="2:8">
      <c r="B5662" s="2" t="s">
        <v>6103</v>
      </c>
      <c r="C5662" s="2">
        <v>52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52</v>
      </c>
      <c r="D5663" s="2" t="s">
        <v>444</v>
      </c>
      <c r="E5663" s="2"/>
      <c r="F5663" s="2"/>
      <c r="G5663" s="2"/>
      <c r="H5663" s="2"/>
    </row>
    <row r="5664" spans="2:8">
      <c r="B5664" s="2" t="s">
        <v>6105</v>
      </c>
      <c r="C5664" s="2">
        <v>43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44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43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38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38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38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34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37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33</v>
      </c>
      <c r="D5672" s="2" t="s">
        <v>444</v>
      </c>
      <c r="E5672" s="2"/>
      <c r="F5672" s="2"/>
      <c r="G5672" s="2"/>
      <c r="H5672" s="2"/>
    </row>
    <row r="5673" spans="2:8">
      <c r="B5673" s="2" t="s">
        <v>6114</v>
      </c>
      <c r="C5673" s="2">
        <v>42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44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42</v>
      </c>
      <c r="D5675" s="2" t="s">
        <v>444</v>
      </c>
      <c r="E5675" s="2"/>
      <c r="F5675" s="2"/>
      <c r="G5675" s="2"/>
      <c r="H5675" s="2"/>
    </row>
    <row r="5676" spans="2:8">
      <c r="B5676" s="2" t="s">
        <v>6117</v>
      </c>
      <c r="C5676" s="2">
        <v>38</v>
      </c>
      <c r="D5676" s="2" t="s">
        <v>444</v>
      </c>
      <c r="E5676" s="2"/>
      <c r="F5676" s="2"/>
      <c r="G5676" s="2"/>
      <c r="H5676" s="2"/>
    </row>
    <row r="5677" spans="2:8">
      <c r="B5677" s="2" t="s">
        <v>6118</v>
      </c>
      <c r="C5677" s="2">
        <v>36</v>
      </c>
      <c r="D5677" s="2" t="s">
        <v>444</v>
      </c>
      <c r="E5677" s="2"/>
      <c r="F5677" s="2"/>
      <c r="G5677" s="2"/>
      <c r="H5677" s="2"/>
    </row>
    <row r="5678" spans="2:8">
      <c r="B5678" s="2" t="s">
        <v>6119</v>
      </c>
      <c r="C5678" s="2">
        <v>39</v>
      </c>
      <c r="D5678" s="2" t="s">
        <v>444</v>
      </c>
      <c r="E5678" s="2"/>
      <c r="F5678" s="2"/>
      <c r="G5678" s="2"/>
      <c r="H5678" s="2"/>
    </row>
    <row r="5679" spans="2:8">
      <c r="B5679" s="2" t="s">
        <v>6120</v>
      </c>
      <c r="C5679" s="2">
        <v>41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40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38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40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44</v>
      </c>
      <c r="D5683" s="2" t="s">
        <v>444</v>
      </c>
      <c r="E5683" s="2"/>
      <c r="F5683" s="2"/>
      <c r="G5683" s="2"/>
      <c r="H5683" s="2"/>
    </row>
    <row r="5684" spans="2:8">
      <c r="B5684" s="2" t="s">
        <v>6125</v>
      </c>
      <c r="C5684" s="2">
        <v>24</v>
      </c>
      <c r="D5684" s="2" t="s">
        <v>444</v>
      </c>
      <c r="E5684" s="2"/>
      <c r="F5684" s="2"/>
      <c r="G5684" s="2"/>
      <c r="H5684" s="2"/>
    </row>
    <row r="5685" spans="2:8">
      <c r="B5685" s="2" t="s">
        <v>6126</v>
      </c>
      <c r="C5685" s="2">
        <v>14</v>
      </c>
      <c r="D5685" s="2" t="s">
        <v>444</v>
      </c>
      <c r="E5685" s="2"/>
      <c r="F5685" s="2"/>
      <c r="G5685" s="2"/>
      <c r="H5685" s="2"/>
    </row>
    <row r="5686" spans="2:8">
      <c r="B5686" s="2" t="s">
        <v>6127</v>
      </c>
      <c r="C5686" s="2">
        <v>31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35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36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34</v>
      </c>
      <c r="D5689" s="2" t="s">
        <v>444</v>
      </c>
      <c r="E5689" s="2"/>
      <c r="F5689" s="2"/>
      <c r="G5689" s="2"/>
      <c r="H5689" s="2"/>
    </row>
    <row r="5690" spans="2:8">
      <c r="B5690" s="2" t="s">
        <v>6131</v>
      </c>
      <c r="C5690" s="2">
        <v>33</v>
      </c>
      <c r="D5690" s="2" t="s">
        <v>444</v>
      </c>
      <c r="E5690" s="2"/>
      <c r="F5690" s="2"/>
      <c r="G5690" s="2"/>
      <c r="H5690" s="2"/>
    </row>
    <row r="5691" spans="2:8">
      <c r="B5691" s="2" t="s">
        <v>6132</v>
      </c>
      <c r="C5691" s="2">
        <v>35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38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42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32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36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39</v>
      </c>
      <c r="D5699" s="2" t="s">
        <v>444</v>
      </c>
      <c r="E5699" s="2"/>
      <c r="F5699" s="2"/>
      <c r="G5699" s="2"/>
      <c r="H5699" s="2"/>
    </row>
    <row r="5700" spans="2:8">
      <c r="B5700" s="2" t="s">
        <v>6141</v>
      </c>
      <c r="C5700" s="2">
        <v>42</v>
      </c>
      <c r="D5700" s="2" t="s">
        <v>444</v>
      </c>
      <c r="E5700" s="2"/>
      <c r="F5700" s="2"/>
      <c r="G5700" s="2"/>
      <c r="H5700" s="2"/>
    </row>
    <row r="5701" spans="2:8">
      <c r="B5701" s="2" t="s">
        <v>6142</v>
      </c>
      <c r="C5701" s="2">
        <v>42</v>
      </c>
      <c r="D5701" s="2" t="s">
        <v>444</v>
      </c>
      <c r="E5701" s="2"/>
      <c r="F5701" s="2"/>
      <c r="G5701" s="2"/>
      <c r="H5701" s="2"/>
    </row>
    <row r="5702" spans="2:8">
      <c r="B5702" s="2" t="s">
        <v>6143</v>
      </c>
      <c r="C5702" s="2">
        <v>42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42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38</v>
      </c>
      <c r="D5704" s="2" t="s">
        <v>444</v>
      </c>
      <c r="E5704" s="2"/>
      <c r="F5704" s="2"/>
      <c r="G5704" s="2"/>
      <c r="H5704" s="2"/>
    </row>
    <row r="5705" spans="2:8">
      <c r="B5705" s="2" t="s">
        <v>6146</v>
      </c>
      <c r="C5705" s="2">
        <v>43</v>
      </c>
      <c r="D5705" s="2" t="s">
        <v>444</v>
      </c>
      <c r="E5705" s="2"/>
      <c r="F5705" s="2"/>
      <c r="G5705" s="2"/>
      <c r="H5705" s="2"/>
    </row>
    <row r="5706" spans="2:8">
      <c r="B5706" s="2" t="s">
        <v>6147</v>
      </c>
      <c r="C5706" s="2">
        <v>31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37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38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38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38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41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41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37</v>
      </c>
      <c r="D5713" s="2" t="s">
        <v>444</v>
      </c>
      <c r="E5713" s="2"/>
      <c r="F5713" s="2"/>
      <c r="G5713" s="2"/>
      <c r="H5713" s="2"/>
    </row>
    <row r="5714" spans="2:8">
      <c r="B5714" s="2" t="s">
        <v>6155</v>
      </c>
      <c r="C5714" s="2">
        <v>36</v>
      </c>
      <c r="D5714" s="2" t="s">
        <v>444</v>
      </c>
      <c r="E5714" s="2"/>
      <c r="F5714" s="2"/>
      <c r="G5714" s="2"/>
      <c r="H5714" s="2"/>
    </row>
    <row r="5715" spans="2:8">
      <c r="B5715" s="2" t="s">
        <v>6156</v>
      </c>
      <c r="C5715" s="2">
        <v>34</v>
      </c>
      <c r="D5715" s="2" t="s">
        <v>444</v>
      </c>
      <c r="E5715" s="2"/>
      <c r="F5715" s="2"/>
      <c r="G5715" s="2"/>
      <c r="H5715" s="2"/>
    </row>
    <row r="5716" spans="2:8">
      <c r="B5716" s="2" t="s">
        <v>6157</v>
      </c>
      <c r="C5716" s="2">
        <v>46</v>
      </c>
      <c r="D5716" s="2" t="s">
        <v>444</v>
      </c>
      <c r="E5716" s="2"/>
      <c r="F5716" s="2"/>
      <c r="G5716" s="2"/>
      <c r="H5716" s="2"/>
    </row>
    <row r="5717" spans="2:8">
      <c r="B5717" s="2" t="s">
        <v>6158</v>
      </c>
      <c r="C5717" s="2">
        <v>45</v>
      </c>
      <c r="D5717" s="2" t="s">
        <v>444</v>
      </c>
      <c r="E5717" s="2"/>
      <c r="F5717" s="2"/>
      <c r="G5717" s="2"/>
      <c r="H5717" s="2"/>
    </row>
    <row r="5718" spans="2:8">
      <c r="B5718" s="2" t="s">
        <v>6159</v>
      </c>
      <c r="C5718" s="2">
        <v>49</v>
      </c>
      <c r="D5718" s="2" t="s">
        <v>444</v>
      </c>
      <c r="E5718" s="2"/>
      <c r="F5718" s="2"/>
      <c r="G5718" s="2"/>
      <c r="H5718" s="2"/>
    </row>
    <row r="5719" spans="2:8">
      <c r="B5719" s="2" t="s">
        <v>6160</v>
      </c>
      <c r="C5719" s="2">
        <v>38</v>
      </c>
      <c r="D5719" s="2" t="s">
        <v>444</v>
      </c>
      <c r="E5719" s="2"/>
      <c r="F5719" s="2"/>
      <c r="G5719" s="2"/>
      <c r="H5719" s="2"/>
    </row>
    <row r="5720" spans="2:8">
      <c r="B5720" s="2" t="s">
        <v>6161</v>
      </c>
      <c r="C5720" s="2">
        <v>36</v>
      </c>
      <c r="D5720" s="2" t="s">
        <v>444</v>
      </c>
      <c r="E5720" s="2"/>
      <c r="F5720" s="2"/>
      <c r="G5720" s="2"/>
      <c r="H5720" s="2"/>
    </row>
    <row r="5721" spans="2:8">
      <c r="B5721" s="2" t="s">
        <v>6162</v>
      </c>
      <c r="C5721" s="2">
        <v>32</v>
      </c>
      <c r="D5721" s="2" t="s">
        <v>444</v>
      </c>
      <c r="E5721" s="2"/>
      <c r="F5721" s="2"/>
      <c r="G5721" s="2"/>
      <c r="H5721" s="2"/>
    </row>
    <row r="5722" spans="2:8">
      <c r="B5722" s="2" t="s">
        <v>6163</v>
      </c>
      <c r="C5722" s="2">
        <v>36</v>
      </c>
      <c r="D5722" s="2" t="s">
        <v>444</v>
      </c>
      <c r="E5722" s="2"/>
      <c r="F5722" s="2"/>
      <c r="G5722" s="2"/>
      <c r="H5722" s="2"/>
    </row>
    <row r="5723" spans="2:8">
      <c r="B5723" s="2" t="s">
        <v>6164</v>
      </c>
      <c r="C5723" s="2">
        <v>33</v>
      </c>
      <c r="D5723" s="2" t="s">
        <v>444</v>
      </c>
      <c r="E5723" s="2"/>
      <c r="F5723" s="2"/>
      <c r="G5723" s="2"/>
      <c r="H5723" s="2"/>
    </row>
    <row r="5724" spans="2:8">
      <c r="B5724" s="2" t="s">
        <v>6165</v>
      </c>
      <c r="C5724" s="2">
        <v>34</v>
      </c>
      <c r="D5724" s="2" t="s">
        <v>444</v>
      </c>
      <c r="E5724" s="2"/>
      <c r="F5724" s="2"/>
      <c r="G5724" s="2"/>
      <c r="H5724" s="2"/>
    </row>
    <row r="5725" spans="2:8">
      <c r="B5725" s="2" t="s">
        <v>6166</v>
      </c>
      <c r="C5725" s="2">
        <v>37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39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30</v>
      </c>
      <c r="D5727" s="2" t="s">
        <v>444</v>
      </c>
      <c r="E5727" s="2"/>
      <c r="F5727" s="2"/>
      <c r="G5727" s="2"/>
      <c r="H5727" s="2"/>
    </row>
    <row r="5728" spans="2:8">
      <c r="B5728" s="2" t="s">
        <v>6169</v>
      </c>
      <c r="C5728" s="2">
        <v>41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44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47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48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40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32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42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43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35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36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36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37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45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32</v>
      </c>
      <c r="D5741" s="2" t="s">
        <v>444</v>
      </c>
      <c r="E5741" s="2"/>
      <c r="F5741" s="2"/>
      <c r="G5741" s="2"/>
      <c r="H5741" s="2"/>
    </row>
    <row r="5742" spans="2:8">
      <c r="B5742" s="2" t="s">
        <v>6183</v>
      </c>
      <c r="C5742" s="2">
        <v>31</v>
      </c>
      <c r="D5742" s="2" t="s">
        <v>444</v>
      </c>
      <c r="E5742" s="2"/>
      <c r="F5742" s="2"/>
      <c r="G5742" s="2"/>
      <c r="H5742" s="2"/>
    </row>
    <row r="5743" spans="2:8">
      <c r="B5743" s="2" t="s">
        <v>6184</v>
      </c>
      <c r="C5743" s="2">
        <v>47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48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39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42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45</v>
      </c>
      <c r="D5747" s="2" t="s">
        <v>444</v>
      </c>
      <c r="E5747" s="2"/>
      <c r="F5747" s="2"/>
      <c r="G5747" s="2"/>
      <c r="H5747" s="2"/>
    </row>
    <row r="5748" spans="2:8">
      <c r="B5748" s="2" t="s">
        <v>6189</v>
      </c>
      <c r="C5748" s="2">
        <v>39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43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43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37</v>
      </c>
      <c r="D5751" s="2" t="s">
        <v>444</v>
      </c>
      <c r="E5751" s="2"/>
      <c r="F5751" s="2"/>
      <c r="G5751" s="2"/>
      <c r="H5751" s="2"/>
    </row>
    <row r="5752" spans="2:8">
      <c r="B5752" s="2" t="s">
        <v>6193</v>
      </c>
      <c r="C5752" s="2">
        <v>38</v>
      </c>
      <c r="D5752" s="2" t="s">
        <v>444</v>
      </c>
      <c r="E5752" s="2"/>
      <c r="F5752" s="2"/>
      <c r="G5752" s="2"/>
      <c r="H5752" s="2"/>
    </row>
    <row r="5753" spans="2:8">
      <c r="B5753" s="2" t="s">
        <v>6194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43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41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29</v>
      </c>
      <c r="D5756" s="2" t="s">
        <v>444</v>
      </c>
      <c r="E5756" s="2"/>
      <c r="F5756" s="2"/>
      <c r="G5756" s="2"/>
      <c r="H5756" s="2"/>
    </row>
    <row r="5757" spans="2:8">
      <c r="B5757" s="2" t="s">
        <v>6198</v>
      </c>
      <c r="C5757" s="2">
        <v>28</v>
      </c>
      <c r="D5757" s="2" t="s">
        <v>444</v>
      </c>
      <c r="E5757" s="2"/>
      <c r="F5757" s="2"/>
      <c r="G5757" s="2"/>
      <c r="H5757" s="2"/>
    </row>
    <row r="5758" spans="2:8">
      <c r="B5758" s="2" t="s">
        <v>6199</v>
      </c>
      <c r="C5758" s="2">
        <v>25</v>
      </c>
      <c r="D5758" s="2" t="s">
        <v>444</v>
      </c>
      <c r="E5758" s="2"/>
      <c r="F5758" s="2"/>
      <c r="G5758" s="2"/>
      <c r="H5758" s="2"/>
    </row>
    <row r="5759" spans="2:8">
      <c r="B5759" s="2" t="s">
        <v>6200</v>
      </c>
      <c r="C5759" s="2">
        <v>40</v>
      </c>
      <c r="D5759" s="2" t="s">
        <v>444</v>
      </c>
      <c r="E5759" s="2"/>
      <c r="F5759" s="2"/>
      <c r="G5759" s="2"/>
      <c r="H5759" s="2"/>
    </row>
    <row r="5760" spans="2:8">
      <c r="B5760" s="2" t="s">
        <v>6201</v>
      </c>
      <c r="C5760" s="2">
        <v>40</v>
      </c>
      <c r="D5760" s="2" t="s">
        <v>444</v>
      </c>
      <c r="E5760" s="2"/>
      <c r="F5760" s="2"/>
      <c r="G5760" s="2"/>
      <c r="H5760" s="2"/>
    </row>
    <row r="5761" spans="2:8">
      <c r="B5761" s="2" t="s">
        <v>6202</v>
      </c>
      <c r="C5761" s="2">
        <v>43</v>
      </c>
      <c r="D5761" s="2" t="s">
        <v>444</v>
      </c>
      <c r="E5761" s="2"/>
      <c r="F5761" s="2"/>
      <c r="G5761" s="2"/>
      <c r="H5761" s="2"/>
    </row>
    <row r="5762" spans="2:8">
      <c r="B5762" s="2" t="s">
        <v>6203</v>
      </c>
      <c r="C5762" s="2">
        <v>43</v>
      </c>
      <c r="D5762" s="2" t="s">
        <v>444</v>
      </c>
      <c r="E5762" s="2"/>
      <c r="F5762" s="2"/>
      <c r="G5762" s="2"/>
      <c r="H5762" s="2"/>
    </row>
    <row r="5763" spans="2:8">
      <c r="B5763" s="2" t="s">
        <v>6204</v>
      </c>
      <c r="C5763" s="2">
        <v>35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36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36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20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30</v>
      </c>
      <c r="D5767" s="2" t="s">
        <v>444</v>
      </c>
      <c r="E5767" s="2"/>
      <c r="F5767" s="2"/>
      <c r="G5767" s="2"/>
      <c r="H5767" s="2"/>
    </row>
    <row r="5768" spans="2:8">
      <c r="B5768" s="2" t="s">
        <v>6209</v>
      </c>
      <c r="C5768" s="2">
        <v>43</v>
      </c>
      <c r="D5768" s="2" t="s">
        <v>444</v>
      </c>
      <c r="E5768" s="2"/>
      <c r="F5768" s="2"/>
      <c r="G5768" s="2"/>
      <c r="H5768" s="2"/>
    </row>
    <row r="5769" spans="2:8">
      <c r="B5769" s="2" t="s">
        <v>6210</v>
      </c>
      <c r="C5769" s="2">
        <v>29</v>
      </c>
      <c r="D5769" s="2" t="s">
        <v>444</v>
      </c>
      <c r="E5769" s="2"/>
      <c r="F5769" s="2"/>
      <c r="G5769" s="2"/>
      <c r="H5769" s="2"/>
    </row>
    <row r="5770" spans="2:8">
      <c r="B5770" s="2" t="s">
        <v>6211</v>
      </c>
      <c r="C5770" s="2">
        <v>30</v>
      </c>
      <c r="D5770" s="2" t="s">
        <v>444</v>
      </c>
      <c r="E5770" s="2"/>
      <c r="F5770" s="2"/>
      <c r="G5770" s="2"/>
      <c r="H5770" s="2"/>
    </row>
    <row r="5771" spans="2:8">
      <c r="B5771" s="2" t="s">
        <v>6212</v>
      </c>
      <c r="C5771" s="2">
        <v>30</v>
      </c>
      <c r="D5771" s="2" t="s">
        <v>444</v>
      </c>
      <c r="E5771" s="2"/>
      <c r="F5771" s="2"/>
      <c r="G5771" s="2"/>
      <c r="H5771" s="2"/>
    </row>
    <row r="5772" spans="2:8">
      <c r="B5772" s="2" t="s">
        <v>6213</v>
      </c>
      <c r="C5772" s="2">
        <v>29</v>
      </c>
      <c r="D5772" s="2" t="s">
        <v>444</v>
      </c>
      <c r="E5772" s="2"/>
      <c r="F5772" s="2"/>
      <c r="G5772" s="2"/>
      <c r="H5772" s="2"/>
    </row>
    <row r="5773" spans="2:8">
      <c r="B5773" s="2" t="s">
        <v>6214</v>
      </c>
      <c r="C5773" s="2">
        <v>40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33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34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16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38</v>
      </c>
      <c r="D5777" s="2" t="s">
        <v>444</v>
      </c>
      <c r="E5777" s="2"/>
      <c r="F5777" s="2"/>
      <c r="G5777" s="2"/>
      <c r="H5777" s="2"/>
    </row>
    <row r="5778" spans="2:8">
      <c r="B5778" s="2" t="s">
        <v>6219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25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28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47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47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35</v>
      </c>
      <c r="D5783" s="2" t="s">
        <v>444</v>
      </c>
      <c r="E5783" s="2"/>
      <c r="F5783" s="2"/>
      <c r="G5783" s="2"/>
      <c r="H5783" s="2"/>
    </row>
    <row r="5784" spans="2:8">
      <c r="B5784" s="2" t="s">
        <v>6225</v>
      </c>
      <c r="C5784" s="2">
        <v>33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34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52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38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40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52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39</v>
      </c>
      <c r="D5790" s="2" t="s">
        <v>444</v>
      </c>
      <c r="E5790" s="2"/>
      <c r="F5790" s="2"/>
      <c r="G5790" s="2"/>
      <c r="H5790" s="2"/>
    </row>
    <row r="5791" spans="2:8">
      <c r="B5791" s="2" t="s">
        <v>6232</v>
      </c>
      <c r="C5791" s="2">
        <v>44</v>
      </c>
      <c r="D5791" s="2" t="s">
        <v>444</v>
      </c>
      <c r="E5791" s="2"/>
      <c r="F5791" s="2"/>
      <c r="G5791" s="2"/>
      <c r="H5791" s="2"/>
    </row>
    <row r="5792" spans="2:8">
      <c r="B5792" s="2" t="s">
        <v>6233</v>
      </c>
      <c r="C5792" s="2">
        <v>37</v>
      </c>
      <c r="D5792" s="2" t="s">
        <v>444</v>
      </c>
      <c r="E5792" s="2"/>
      <c r="F5792" s="2"/>
      <c r="G5792" s="2"/>
      <c r="H5792" s="2"/>
    </row>
    <row r="5793" spans="2:8">
      <c r="B5793" s="2" t="s">
        <v>6234</v>
      </c>
      <c r="C5793" s="2">
        <v>42</v>
      </c>
      <c r="D5793" s="2" t="s">
        <v>444</v>
      </c>
      <c r="E5793" s="2"/>
      <c r="F5793" s="2"/>
      <c r="G5793" s="2"/>
      <c r="H5793" s="2"/>
    </row>
    <row r="5794" spans="2:8">
      <c r="B5794" s="2" t="s">
        <v>6235</v>
      </c>
      <c r="C5794" s="2">
        <v>43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44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43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41</v>
      </c>
      <c r="D5797" s="2" t="s">
        <v>444</v>
      </c>
      <c r="E5797" s="2"/>
      <c r="F5797" s="2"/>
      <c r="G5797" s="2"/>
      <c r="H5797" s="2"/>
    </row>
    <row r="5798" spans="2:8">
      <c r="B5798" s="2" t="s">
        <v>6239</v>
      </c>
      <c r="C5798" s="2">
        <v>26</v>
      </c>
      <c r="D5798" s="2" t="s">
        <v>444</v>
      </c>
      <c r="E5798" s="2"/>
      <c r="F5798" s="2"/>
      <c r="G5798" s="2"/>
      <c r="H5798" s="2"/>
    </row>
    <row r="5799" spans="2:8">
      <c r="B5799" s="2" t="s">
        <v>6240</v>
      </c>
      <c r="C5799" s="2">
        <v>27</v>
      </c>
      <c r="D5799" s="2" t="s">
        <v>444</v>
      </c>
      <c r="E5799" s="2"/>
      <c r="F5799" s="2"/>
      <c r="G5799" s="2"/>
      <c r="H5799" s="2"/>
    </row>
    <row r="5800" spans="2:8">
      <c r="B5800" s="2" t="s">
        <v>6241</v>
      </c>
      <c r="C5800" s="2">
        <v>43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42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26</v>
      </c>
      <c r="D5802" s="2" t="s">
        <v>444</v>
      </c>
      <c r="E5802" s="2"/>
      <c r="F5802" s="2"/>
      <c r="G5802" s="2"/>
      <c r="H5802" s="2"/>
    </row>
    <row r="5803" spans="2:8">
      <c r="B5803" s="2" t="s">
        <v>6244</v>
      </c>
      <c r="C5803" s="2">
        <v>25</v>
      </c>
      <c r="D5803" s="2" t="s">
        <v>444</v>
      </c>
      <c r="E5803" s="2"/>
      <c r="F5803" s="2"/>
      <c r="G5803" s="2"/>
      <c r="H5803" s="2"/>
    </row>
    <row r="5804" spans="2:8">
      <c r="B5804" s="2" t="s">
        <v>6245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45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44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34</v>
      </c>
      <c r="D5807" s="2" t="s">
        <v>444</v>
      </c>
      <c r="E5807" s="2"/>
      <c r="F5807" s="2"/>
      <c r="G5807" s="2"/>
      <c r="H5807" s="2"/>
    </row>
    <row r="5808" spans="2:8">
      <c r="B5808" s="2" t="s">
        <v>6249</v>
      </c>
      <c r="C5808" s="2">
        <v>21</v>
      </c>
      <c r="D5808" s="2" t="s">
        <v>444</v>
      </c>
      <c r="E5808" s="2"/>
      <c r="F5808" s="2"/>
      <c r="G5808" s="2"/>
      <c r="H5808" s="2"/>
    </row>
    <row r="5809" spans="2:8">
      <c r="B5809" s="2" t="s">
        <v>6250</v>
      </c>
      <c r="C5809" s="2">
        <v>41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48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37</v>
      </c>
      <c r="D5811" s="2" t="s">
        <v>444</v>
      </c>
      <c r="E5811" s="2"/>
      <c r="F5811" s="2"/>
      <c r="G5811" s="2"/>
      <c r="H5811" s="2"/>
    </row>
    <row r="5812" spans="2:8">
      <c r="B5812" s="2" t="s">
        <v>6253</v>
      </c>
      <c r="C5812" s="2">
        <v>37</v>
      </c>
      <c r="D5812" s="2" t="s">
        <v>444</v>
      </c>
      <c r="E5812" s="2"/>
      <c r="F5812" s="2"/>
      <c r="G5812" s="2"/>
      <c r="H5812" s="2"/>
    </row>
    <row r="5813" spans="2:8">
      <c r="B5813" s="2" t="s">
        <v>6254</v>
      </c>
      <c r="C5813" s="2">
        <v>38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46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47</v>
      </c>
      <c r="D5815" s="2" t="s">
        <v>444</v>
      </c>
      <c r="E5815" s="2"/>
      <c r="F5815" s="2"/>
      <c r="G5815" s="2"/>
      <c r="H5815" s="2"/>
    </row>
    <row r="5816" spans="2:8">
      <c r="B5816" s="2" t="s">
        <v>6257</v>
      </c>
      <c r="C5816" s="2">
        <v>39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41</v>
      </c>
      <c r="D5817" s="2" t="s">
        <v>444</v>
      </c>
      <c r="E5817" s="2"/>
      <c r="F5817" s="2"/>
      <c r="G5817" s="2"/>
      <c r="H5817" s="2"/>
    </row>
    <row r="5818" spans="2:8">
      <c r="B5818" s="2" t="s">
        <v>6259</v>
      </c>
      <c r="C5818" s="2">
        <v>28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36</v>
      </c>
      <c r="D5821" s="2" t="s">
        <v>444</v>
      </c>
      <c r="E5821" s="2"/>
      <c r="F5821" s="2"/>
      <c r="G5821" s="2"/>
      <c r="H5821" s="2"/>
    </row>
    <row r="5822" spans="2:8">
      <c r="B5822" s="2" t="s">
        <v>6263</v>
      </c>
      <c r="C5822" s="2">
        <v>49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49</v>
      </c>
      <c r="D5823" s="2" t="s">
        <v>444</v>
      </c>
      <c r="E5823" s="2"/>
      <c r="F5823" s="2"/>
      <c r="G5823" s="2"/>
      <c r="H5823" s="2"/>
    </row>
    <row r="5824" spans="2:8">
      <c r="B5824" s="2" t="s">
        <v>6265</v>
      </c>
      <c r="C5824" s="2">
        <v>15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17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35</v>
      </c>
      <c r="D5826" s="2" t="s">
        <v>444</v>
      </c>
      <c r="E5826" s="2"/>
      <c r="F5826" s="2"/>
      <c r="G5826" s="2"/>
      <c r="H5826" s="2"/>
    </row>
    <row r="5827" spans="2:8">
      <c r="B5827" s="2" t="s">
        <v>6268</v>
      </c>
      <c r="C5827" s="2">
        <v>31</v>
      </c>
      <c r="D5827" s="2" t="s">
        <v>444</v>
      </c>
      <c r="E5827" s="2"/>
      <c r="F5827" s="2"/>
      <c r="G5827" s="2"/>
      <c r="H5827" s="2"/>
    </row>
    <row r="5828" spans="2:8">
      <c r="B5828" s="2" t="s">
        <v>6269</v>
      </c>
      <c r="C5828" s="2">
        <v>37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40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37</v>
      </c>
      <c r="D5830" s="2" t="s">
        <v>444</v>
      </c>
      <c r="E5830" s="2"/>
      <c r="F5830" s="2"/>
      <c r="G5830" s="2"/>
      <c r="H5830" s="2"/>
    </row>
    <row r="5831" spans="2:8">
      <c r="B5831" s="2" t="s">
        <v>6272</v>
      </c>
      <c r="C5831" s="2">
        <v>40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44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40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43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68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42</v>
      </c>
      <c r="D5836" s="2" t="s">
        <v>444</v>
      </c>
      <c r="E5836" s="2"/>
      <c r="F5836" s="2"/>
      <c r="G5836" s="2"/>
      <c r="H5836" s="2"/>
    </row>
    <row r="5837" spans="2:8">
      <c r="B5837" s="2" t="s">
        <v>6278</v>
      </c>
      <c r="C5837" s="2">
        <v>54</v>
      </c>
      <c r="D5837" s="2" t="s">
        <v>444</v>
      </c>
      <c r="E5837" s="2"/>
      <c r="F5837" s="2"/>
      <c r="G5837" s="2"/>
      <c r="H5837" s="2"/>
    </row>
    <row r="5838" spans="2:8">
      <c r="B5838" s="2" t="s">
        <v>6279</v>
      </c>
      <c r="C5838" s="2">
        <v>28</v>
      </c>
      <c r="D5838" s="2" t="s">
        <v>444</v>
      </c>
      <c r="E5838" s="2"/>
      <c r="F5838" s="2"/>
      <c r="G5838" s="2"/>
      <c r="H5838" s="2"/>
    </row>
    <row r="5839" spans="2:8">
      <c r="B5839" s="2" t="s">
        <v>6280</v>
      </c>
      <c r="C5839" s="2">
        <v>29</v>
      </c>
      <c r="D5839" s="2" t="s">
        <v>444</v>
      </c>
      <c r="E5839" s="2"/>
      <c r="F5839" s="2"/>
      <c r="G5839" s="2"/>
      <c r="H5839" s="2"/>
    </row>
    <row r="5840" spans="2:8">
      <c r="B5840" s="2" t="s">
        <v>6281</v>
      </c>
      <c r="C5840" s="2">
        <v>28</v>
      </c>
      <c r="D5840" s="2" t="s">
        <v>444</v>
      </c>
      <c r="E5840" s="2"/>
      <c r="F5840" s="2"/>
      <c r="G5840" s="2"/>
      <c r="H5840" s="2"/>
    </row>
    <row r="5841" spans="2:8">
      <c r="B5841" s="2" t="s">
        <v>6282</v>
      </c>
      <c r="C5841" s="2">
        <v>27</v>
      </c>
      <c r="D5841" s="2" t="s">
        <v>444</v>
      </c>
      <c r="E5841" s="2"/>
      <c r="F5841" s="2"/>
      <c r="G5841" s="2"/>
      <c r="H5841" s="2"/>
    </row>
    <row r="5842" spans="2:8">
      <c r="B5842" s="2" t="s">
        <v>6283</v>
      </c>
      <c r="C5842" s="2">
        <v>55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30</v>
      </c>
      <c r="D5843" s="2" t="s">
        <v>444</v>
      </c>
      <c r="E5843" s="2"/>
      <c r="F5843" s="2"/>
      <c r="G5843" s="2"/>
      <c r="H5843" s="2"/>
    </row>
    <row r="5844" spans="2:8">
      <c r="B5844" s="2" t="s">
        <v>6285</v>
      </c>
      <c r="C5844" s="2">
        <v>35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34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40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38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37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35</v>
      </c>
      <c r="D5849" s="2" t="s">
        <v>444</v>
      </c>
      <c r="E5849" s="2"/>
      <c r="F5849" s="2"/>
      <c r="G5849" s="2"/>
      <c r="H5849" s="2"/>
    </row>
    <row r="5850" spans="2:8">
      <c r="B5850" s="2" t="s">
        <v>6291</v>
      </c>
      <c r="C5850" s="2">
        <v>53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34</v>
      </c>
      <c r="D5851" s="2" t="s">
        <v>444</v>
      </c>
      <c r="E5851" s="2"/>
      <c r="F5851" s="2"/>
      <c r="G5851" s="2"/>
      <c r="H5851" s="2"/>
    </row>
    <row r="5852" spans="2:8">
      <c r="B5852" s="2" t="s">
        <v>6293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26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41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40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48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35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35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44</v>
      </c>
      <c r="D5862" s="2" t="s">
        <v>444</v>
      </c>
      <c r="E5862" s="2"/>
      <c r="F5862" s="2"/>
      <c r="G5862" s="2"/>
      <c r="H5862" s="2"/>
    </row>
    <row r="5863" spans="2:8">
      <c r="B5863" s="2" t="s">
        <v>6304</v>
      </c>
      <c r="C5863" s="2">
        <v>41</v>
      </c>
      <c r="D5863" s="2" t="s">
        <v>444</v>
      </c>
      <c r="E5863" s="2"/>
      <c r="F5863" s="2"/>
      <c r="G5863" s="2"/>
      <c r="H5863" s="2"/>
    </row>
    <row r="5864" spans="2:8">
      <c r="B5864" s="2" t="s">
        <v>6305</v>
      </c>
      <c r="C5864" s="2">
        <v>42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43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30</v>
      </c>
      <c r="D5866" s="2" t="s">
        <v>444</v>
      </c>
      <c r="E5866" s="2"/>
      <c r="F5866" s="2"/>
      <c r="G5866" s="2"/>
      <c r="H5866" s="2"/>
    </row>
    <row r="5867" spans="2:8">
      <c r="B5867" s="2" t="s">
        <v>6308</v>
      </c>
      <c r="C5867" s="2">
        <v>18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23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43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37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42</v>
      </c>
      <c r="D5871" s="2" t="s">
        <v>444</v>
      </c>
      <c r="E5871" s="2"/>
      <c r="F5871" s="2"/>
      <c r="G5871" s="2"/>
      <c r="H5871" s="2"/>
    </row>
    <row r="5872" spans="2:8">
      <c r="B5872" s="2" t="s">
        <v>6313</v>
      </c>
      <c r="C5872" s="2">
        <v>40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28</v>
      </c>
      <c r="D5873" s="2" t="s">
        <v>444</v>
      </c>
      <c r="E5873" s="2"/>
      <c r="F5873" s="2"/>
      <c r="G5873" s="2"/>
      <c r="H5873" s="2"/>
    </row>
    <row r="5874" spans="2:8">
      <c r="B5874" s="2" t="s">
        <v>6315</v>
      </c>
      <c r="C5874" s="2">
        <v>28</v>
      </c>
      <c r="D5874" s="2" t="s">
        <v>444</v>
      </c>
      <c r="E5874" s="2"/>
      <c r="F5874" s="2"/>
      <c r="G5874" s="2"/>
      <c r="H5874" s="2"/>
    </row>
    <row r="5875" spans="2:8">
      <c r="B5875" s="2" t="s">
        <v>6316</v>
      </c>
      <c r="C5875" s="2">
        <v>29</v>
      </c>
      <c r="D5875" s="2" t="s">
        <v>444</v>
      </c>
      <c r="E5875" s="2"/>
      <c r="F5875" s="2"/>
      <c r="G5875" s="2"/>
      <c r="H5875" s="2"/>
    </row>
    <row r="5876" spans="2:8">
      <c r="B5876" s="2" t="s">
        <v>6317</v>
      </c>
      <c r="C5876" s="2">
        <v>41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47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49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43</v>
      </c>
      <c r="D5879" s="2" t="s">
        <v>444</v>
      </c>
      <c r="E5879" s="2"/>
      <c r="F5879" s="2"/>
      <c r="G5879" s="2"/>
      <c r="H5879" s="2"/>
    </row>
    <row r="5880" spans="2:8">
      <c r="B5880" s="2" t="s">
        <v>6321</v>
      </c>
      <c r="C5880" s="2">
        <v>41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42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45</v>
      </c>
      <c r="D5882" s="2" t="s">
        <v>444</v>
      </c>
      <c r="E5882" s="2"/>
      <c r="F5882" s="2"/>
      <c r="G5882" s="2"/>
      <c r="H5882" s="2"/>
    </row>
    <row r="5883" spans="2:8">
      <c r="B5883" s="2" t="s">
        <v>6324</v>
      </c>
      <c r="C5883" s="2">
        <v>43</v>
      </c>
      <c r="D5883" s="2" t="s">
        <v>444</v>
      </c>
      <c r="E5883" s="2"/>
      <c r="F5883" s="2"/>
      <c r="G5883" s="2"/>
      <c r="H5883" s="2"/>
    </row>
    <row r="5884" spans="2:8">
      <c r="B5884" s="2" t="s">
        <v>6325</v>
      </c>
      <c r="C5884" s="2">
        <v>43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37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39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39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45</v>
      </c>
      <c r="D5888" s="2" t="s">
        <v>444</v>
      </c>
      <c r="E5888" s="2"/>
      <c r="F5888" s="2"/>
      <c r="G5888" s="2"/>
      <c r="H5888" s="2"/>
    </row>
    <row r="5889" spans="2:8">
      <c r="B5889" s="2" t="s">
        <v>6330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29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49</v>
      </c>
      <c r="D5891" s="2" t="s">
        <v>444</v>
      </c>
      <c r="E5891" s="2"/>
      <c r="F5891" s="2"/>
      <c r="G5891" s="2"/>
      <c r="H5891" s="2"/>
    </row>
    <row r="5892" spans="2:8">
      <c r="B5892" s="2" t="s">
        <v>6333</v>
      </c>
      <c r="C5892" s="2">
        <v>42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33</v>
      </c>
      <c r="D5893" s="2" t="s">
        <v>444</v>
      </c>
      <c r="E5893" s="2"/>
      <c r="F5893" s="2"/>
      <c r="G5893" s="2"/>
      <c r="H5893" s="2"/>
    </row>
    <row r="5894" spans="2:8">
      <c r="B5894" s="2" t="s">
        <v>6335</v>
      </c>
      <c r="C5894" s="2">
        <v>34</v>
      </c>
      <c r="D5894" s="2" t="s">
        <v>444</v>
      </c>
      <c r="E5894" s="2"/>
      <c r="F5894" s="2"/>
      <c r="G5894" s="2"/>
      <c r="H5894" s="2"/>
    </row>
    <row r="5895" spans="2:8">
      <c r="B5895" s="2" t="s">
        <v>6336</v>
      </c>
      <c r="C5895" s="2">
        <v>45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45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49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14</v>
      </c>
      <c r="D5898" s="2" t="s">
        <v>444</v>
      </c>
      <c r="E5898" s="2"/>
      <c r="F5898" s="2"/>
      <c r="G5898" s="2"/>
      <c r="H5898" s="2"/>
    </row>
    <row r="5899" spans="2:8">
      <c r="B5899" s="2" t="s">
        <v>6340</v>
      </c>
      <c r="C5899" s="2">
        <v>11</v>
      </c>
      <c r="D5899" s="2" t="s">
        <v>444</v>
      </c>
      <c r="E5899" s="2"/>
      <c r="F5899" s="2"/>
      <c r="G5899" s="2"/>
      <c r="H5899" s="2"/>
    </row>
    <row r="5900" spans="2:8">
      <c r="B5900" s="2" t="s">
        <v>6341</v>
      </c>
      <c r="C5900" s="2">
        <v>45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41</v>
      </c>
      <c r="D5901" s="2" t="s">
        <v>444</v>
      </c>
      <c r="E5901" s="2"/>
      <c r="F5901" s="2"/>
      <c r="G5901" s="2"/>
      <c r="H5901" s="2"/>
    </row>
    <row r="5902" spans="2:8">
      <c r="B5902" s="2" t="s">
        <v>6343</v>
      </c>
      <c r="C5902" s="2">
        <v>37</v>
      </c>
      <c r="D5902" s="2" t="s">
        <v>444</v>
      </c>
      <c r="E5902" s="2"/>
      <c r="F5902" s="2"/>
      <c r="G5902" s="2"/>
      <c r="H5902" s="2"/>
    </row>
    <row r="5903" spans="2:8">
      <c r="B5903" s="2" t="s">
        <v>6344</v>
      </c>
      <c r="C5903" s="2">
        <v>40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43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45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37</v>
      </c>
      <c r="D5906" s="2" t="s">
        <v>444</v>
      </c>
      <c r="E5906" s="2"/>
      <c r="F5906" s="2"/>
      <c r="G5906" s="2"/>
      <c r="H5906" s="2"/>
    </row>
    <row r="5907" spans="2:8">
      <c r="B5907" s="2" t="s">
        <v>6348</v>
      </c>
      <c r="C5907" s="2">
        <v>37</v>
      </c>
      <c r="D5907" s="2" t="s">
        <v>444</v>
      </c>
      <c r="E5907" s="2"/>
      <c r="F5907" s="2"/>
      <c r="G5907" s="2"/>
      <c r="H5907" s="2"/>
    </row>
    <row r="5908" spans="2:8">
      <c r="B5908" s="2" t="s">
        <v>6349</v>
      </c>
      <c r="C5908" s="2">
        <v>40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39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34</v>
      </c>
      <c r="D5910" s="2" t="s">
        <v>444</v>
      </c>
      <c r="E5910" s="2"/>
      <c r="F5910" s="2"/>
      <c r="G5910" s="2"/>
      <c r="H5910" s="2"/>
    </row>
    <row r="5911" spans="2:8">
      <c r="B5911" s="2" t="s">
        <v>6352</v>
      </c>
      <c r="C5911" s="2">
        <v>37</v>
      </c>
      <c r="D5911" s="2" t="s">
        <v>444</v>
      </c>
      <c r="E5911" s="2"/>
      <c r="F5911" s="2"/>
      <c r="G5911" s="2"/>
      <c r="H5911" s="2"/>
    </row>
    <row r="5912" spans="2:8">
      <c r="B5912" s="2" t="s">
        <v>6353</v>
      </c>
      <c r="C5912" s="2">
        <v>49</v>
      </c>
      <c r="D5912" s="2" t="s">
        <v>444</v>
      </c>
      <c r="E5912" s="2"/>
      <c r="F5912" s="2"/>
      <c r="G5912" s="2"/>
      <c r="H5912" s="2"/>
    </row>
    <row r="5913" spans="2:8">
      <c r="B5913" s="2" t="s">
        <v>6354</v>
      </c>
      <c r="C5913" s="2">
        <v>38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37</v>
      </c>
      <c r="D5914" s="2" t="s">
        <v>444</v>
      </c>
      <c r="E5914" s="2"/>
      <c r="F5914" s="2"/>
      <c r="G5914" s="2"/>
      <c r="H5914" s="2"/>
    </row>
    <row r="5915" spans="2:8">
      <c r="B5915" s="2" t="s">
        <v>6356</v>
      </c>
      <c r="C5915" s="2">
        <v>37</v>
      </c>
      <c r="D5915" s="2" t="s">
        <v>444</v>
      </c>
      <c r="E5915" s="2"/>
      <c r="F5915" s="2"/>
      <c r="G5915" s="2"/>
      <c r="H5915" s="2"/>
    </row>
    <row r="5916" spans="2:8">
      <c r="B5916" s="2" t="s">
        <v>6357</v>
      </c>
      <c r="C5916" s="2">
        <v>47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48</v>
      </c>
      <c r="D5917" s="2" t="s">
        <v>444</v>
      </c>
      <c r="E5917" s="2"/>
      <c r="F5917" s="2"/>
      <c r="G5917" s="2"/>
      <c r="H5917" s="2"/>
    </row>
    <row r="5918" spans="2:8">
      <c r="B5918" s="2" t="s">
        <v>6359</v>
      </c>
      <c r="C5918" s="2">
        <v>48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42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46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48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38</v>
      </c>
      <c r="D5922" s="2" t="s">
        <v>444</v>
      </c>
      <c r="E5922" s="2"/>
      <c r="F5922" s="2"/>
      <c r="G5922" s="2"/>
      <c r="H5922" s="2"/>
    </row>
    <row r="5923" spans="2:8">
      <c r="B5923" s="2" t="s">
        <v>6364</v>
      </c>
      <c r="C5923" s="2">
        <v>40</v>
      </c>
      <c r="D5923" s="2" t="s">
        <v>444</v>
      </c>
      <c r="E5923" s="2"/>
      <c r="F5923" s="2"/>
      <c r="G5923" s="2"/>
      <c r="H5923" s="2"/>
    </row>
    <row r="5924" spans="2:8">
      <c r="B5924" s="2" t="s">
        <v>6365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36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31</v>
      </c>
      <c r="D5926" s="2" t="s">
        <v>444</v>
      </c>
      <c r="E5926" s="2"/>
      <c r="F5926" s="2"/>
      <c r="G5926" s="2"/>
      <c r="H5926" s="2"/>
    </row>
    <row r="5927" spans="2:8">
      <c r="B5927" s="2" t="s">
        <v>6368</v>
      </c>
      <c r="C5927" s="2">
        <v>30</v>
      </c>
      <c r="D5927" s="2" t="s">
        <v>444</v>
      </c>
      <c r="E5927" s="2"/>
      <c r="F5927" s="2"/>
      <c r="G5927" s="2"/>
      <c r="H5927" s="2"/>
    </row>
    <row r="5928" spans="2:8">
      <c r="B5928" s="2" t="s">
        <v>6369</v>
      </c>
      <c r="C5928" s="2">
        <v>53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48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39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49</v>
      </c>
      <c r="D5931" s="2" t="s">
        <v>444</v>
      </c>
      <c r="E5931" s="2"/>
      <c r="F5931" s="2"/>
      <c r="G5931" s="2"/>
      <c r="H5931" s="2"/>
    </row>
    <row r="5932" spans="2:8">
      <c r="B5932" s="2" t="s">
        <v>6373</v>
      </c>
      <c r="C5932" s="2">
        <v>55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40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42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44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40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41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43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52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22</v>
      </c>
      <c r="D5940" s="2" t="s">
        <v>444</v>
      </c>
      <c r="E5940" s="2"/>
      <c r="F5940" s="2"/>
      <c r="G5940" s="2"/>
      <c r="H5940" s="2"/>
    </row>
    <row r="5941" spans="2:8">
      <c r="B5941" s="2" t="s">
        <v>6382</v>
      </c>
      <c r="C5941" s="2">
        <v>23</v>
      </c>
      <c r="D5941" s="2" t="s">
        <v>444</v>
      </c>
      <c r="E5941" s="2"/>
      <c r="F5941" s="2"/>
      <c r="G5941" s="2"/>
      <c r="H5941" s="2"/>
    </row>
    <row r="5942" spans="2:8">
      <c r="B5942" s="2" t="s">
        <v>6383</v>
      </c>
      <c r="C5942" s="2">
        <v>54</v>
      </c>
      <c r="D5942" s="2" t="s">
        <v>444</v>
      </c>
      <c r="E5942" s="2"/>
      <c r="F5942" s="2"/>
      <c r="G5942" s="2"/>
      <c r="H5942" s="2"/>
    </row>
    <row r="5943" spans="2:8">
      <c r="B5943" s="2" t="s">
        <v>6384</v>
      </c>
      <c r="C5943" s="2">
        <v>29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58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31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42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43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53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37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38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46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46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16</v>
      </c>
      <c r="D5954" s="2" t="s">
        <v>444</v>
      </c>
      <c r="E5954" s="2"/>
      <c r="F5954" s="2"/>
      <c r="G5954" s="2"/>
      <c r="H5954" s="2"/>
    </row>
    <row r="5955" spans="2:8">
      <c r="B5955" s="2" t="s">
        <v>6396</v>
      </c>
      <c r="C5955" s="2">
        <v>37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8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9</v>
      </c>
      <c r="D5957" s="2" t="s">
        <v>444</v>
      </c>
      <c r="E5957" s="2"/>
      <c r="F5957" s="2"/>
      <c r="G5957" s="2"/>
      <c r="H5957" s="2"/>
    </row>
    <row r="5958" spans="2:8">
      <c r="B5958" s="2" t="s">
        <v>6399</v>
      </c>
      <c r="C5958" s="2">
        <v>9</v>
      </c>
      <c r="D5958" s="2" t="s">
        <v>444</v>
      </c>
      <c r="E5958" s="2"/>
      <c r="F5958" s="2"/>
      <c r="G5958" s="2"/>
      <c r="H5958" s="2"/>
    </row>
    <row r="5959" spans="2:8">
      <c r="B5959" s="2" t="s">
        <v>6400</v>
      </c>
      <c r="C5959" s="2">
        <v>10</v>
      </c>
      <c r="D5959" s="2" t="s">
        <v>444</v>
      </c>
      <c r="E5959" s="2"/>
      <c r="F5959" s="2"/>
      <c r="G5959" s="2"/>
      <c r="H5959" s="2"/>
    </row>
    <row r="5960" spans="2:8">
      <c r="B5960" s="2" t="s">
        <v>6401</v>
      </c>
      <c r="C5960" s="2">
        <v>11</v>
      </c>
      <c r="D5960" s="2" t="s">
        <v>444</v>
      </c>
      <c r="E5960" s="2"/>
      <c r="F5960" s="2"/>
      <c r="G5960" s="2"/>
      <c r="H5960" s="2"/>
    </row>
    <row r="5961" spans="2:8">
      <c r="B5961" s="2" t="s">
        <v>6402</v>
      </c>
      <c r="C5961" s="2">
        <v>42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42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27</v>
      </c>
      <c r="D5963" s="2" t="s">
        <v>444</v>
      </c>
      <c r="E5963" s="2"/>
      <c r="F5963" s="2"/>
      <c r="G5963" s="2"/>
      <c r="H5963" s="2"/>
    </row>
    <row r="5964" spans="2:8">
      <c r="B5964" s="2" t="s">
        <v>6405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6406</v>
      </c>
      <c r="C5965" s="2">
        <v>27</v>
      </c>
      <c r="D5965" s="2" t="s">
        <v>444</v>
      </c>
      <c r="E5965" s="2"/>
      <c r="F5965" s="2"/>
      <c r="G5965" s="2"/>
      <c r="H5965" s="2"/>
    </row>
    <row r="5966" spans="2:8">
      <c r="B5966" s="2" t="s">
        <v>6407</v>
      </c>
      <c r="C5966" s="2">
        <v>25</v>
      </c>
      <c r="D5966" s="2" t="s">
        <v>444</v>
      </c>
      <c r="E5966" s="2"/>
      <c r="F5966" s="2"/>
      <c r="G5966" s="2"/>
      <c r="H5966" s="2"/>
    </row>
    <row r="5967" spans="2:8">
      <c r="B5967" s="2" t="s">
        <v>6408</v>
      </c>
      <c r="C5967" s="2">
        <v>35</v>
      </c>
      <c r="D5967" s="2" t="s">
        <v>444</v>
      </c>
      <c r="E5967" s="2"/>
      <c r="F5967" s="2"/>
      <c r="G5967" s="2"/>
      <c r="H5967" s="2"/>
    </row>
    <row r="5968" spans="2:8">
      <c r="B5968" s="2" t="s">
        <v>6409</v>
      </c>
      <c r="C5968" s="2">
        <v>34</v>
      </c>
      <c r="D5968" s="2" t="s">
        <v>444</v>
      </c>
      <c r="E5968" s="2"/>
      <c r="F5968" s="2"/>
      <c r="G5968" s="2"/>
      <c r="H5968" s="2"/>
    </row>
    <row r="5969" spans="2:8">
      <c r="B5969" s="2" t="s">
        <v>6410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33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51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38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41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43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30</v>
      </c>
      <c r="D5975" s="2" t="s">
        <v>444</v>
      </c>
      <c r="E5975" s="2"/>
      <c r="F5975" s="2"/>
      <c r="G5975" s="2"/>
      <c r="H5975" s="2"/>
    </row>
    <row r="5976" spans="2:8">
      <c r="B5976" s="2" t="s">
        <v>6417</v>
      </c>
      <c r="C5976" s="2">
        <v>49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42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29</v>
      </c>
      <c r="D5978" s="2" t="s">
        <v>444</v>
      </c>
      <c r="E5978" s="2"/>
      <c r="F5978" s="2"/>
      <c r="G5978" s="2"/>
      <c r="H5978" s="2"/>
    </row>
    <row r="5979" spans="2:8">
      <c r="B5979" s="2" t="s">
        <v>6420</v>
      </c>
      <c r="C5979" s="2">
        <v>31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33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33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51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43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40</v>
      </c>
      <c r="D5984" s="2" t="s">
        <v>444</v>
      </c>
      <c r="E5984" s="2"/>
      <c r="F5984" s="2"/>
      <c r="G5984" s="2"/>
      <c r="H5984" s="2"/>
    </row>
    <row r="5985" spans="2:8">
      <c r="B5985" s="2" t="s">
        <v>6426</v>
      </c>
      <c r="C5985" s="2">
        <v>37</v>
      </c>
      <c r="D5985" s="2" t="s">
        <v>444</v>
      </c>
      <c r="E5985" s="2"/>
      <c r="F5985" s="2"/>
      <c r="G5985" s="2"/>
      <c r="H5985" s="2"/>
    </row>
    <row r="5986" spans="2:8">
      <c r="B5986" s="2" t="s">
        <v>6427</v>
      </c>
      <c r="C5986" s="2">
        <v>36</v>
      </c>
      <c r="D5986" s="2" t="s">
        <v>444</v>
      </c>
      <c r="E5986" s="2"/>
      <c r="F5986" s="2"/>
      <c r="G5986" s="2"/>
      <c r="H5986" s="2"/>
    </row>
    <row r="5987" spans="2:8">
      <c r="B5987" s="2" t="s">
        <v>6428</v>
      </c>
      <c r="C5987" s="2">
        <v>32</v>
      </c>
      <c r="D5987" s="2" t="s">
        <v>444</v>
      </c>
      <c r="E5987" s="2"/>
      <c r="F5987" s="2"/>
      <c r="G5987" s="2"/>
      <c r="H5987" s="2"/>
    </row>
    <row r="5988" spans="2:8">
      <c r="B5988" s="2" t="s">
        <v>6429</v>
      </c>
      <c r="C5988" s="2">
        <v>41</v>
      </c>
      <c r="D5988" s="2" t="s">
        <v>444</v>
      </c>
      <c r="E5988" s="2"/>
      <c r="F5988" s="2"/>
      <c r="G5988" s="2"/>
      <c r="H5988" s="2"/>
    </row>
    <row r="5989" spans="2:8">
      <c r="B5989" s="2" t="s">
        <v>6430</v>
      </c>
      <c r="C5989" s="2">
        <v>39</v>
      </c>
      <c r="D5989" s="2" t="s">
        <v>444</v>
      </c>
      <c r="E5989" s="2"/>
      <c r="F5989" s="2"/>
      <c r="G5989" s="2"/>
      <c r="H5989" s="2"/>
    </row>
    <row r="5990" spans="2:8">
      <c r="B5990" s="2" t="s">
        <v>6431</v>
      </c>
      <c r="C5990" s="2">
        <v>37</v>
      </c>
      <c r="D5990" s="2" t="s">
        <v>444</v>
      </c>
      <c r="E5990" s="2"/>
      <c r="F5990" s="2"/>
      <c r="G5990" s="2"/>
      <c r="H5990" s="2"/>
    </row>
    <row r="5991" spans="2:8">
      <c r="B5991" s="2" t="s">
        <v>6432</v>
      </c>
      <c r="C5991" s="2">
        <v>43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35</v>
      </c>
      <c r="D5992" s="2" t="s">
        <v>444</v>
      </c>
      <c r="E5992" s="2"/>
      <c r="F5992" s="2"/>
      <c r="G5992" s="2"/>
      <c r="H5992" s="2"/>
    </row>
    <row r="5993" spans="2:8">
      <c r="B5993" s="2" t="s">
        <v>6434</v>
      </c>
      <c r="C5993" s="2">
        <v>17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28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44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27</v>
      </c>
      <c r="D5997" s="2" t="s">
        <v>444</v>
      </c>
      <c r="E5997" s="2"/>
      <c r="F5997" s="2"/>
      <c r="G5997" s="2"/>
      <c r="H5997" s="2"/>
    </row>
    <row r="5998" spans="2:8">
      <c r="B5998" s="2" t="s">
        <v>6439</v>
      </c>
      <c r="C5998" s="2">
        <v>27</v>
      </c>
      <c r="D5998" s="2" t="s">
        <v>444</v>
      </c>
      <c r="E5998" s="2"/>
      <c r="F5998" s="2"/>
      <c r="G5998" s="2"/>
      <c r="H5998" s="2"/>
    </row>
    <row r="5999" spans="2:8">
      <c r="B5999" s="2" t="s">
        <v>6440</v>
      </c>
      <c r="C5999" s="2">
        <v>25</v>
      </c>
      <c r="D5999" s="2" t="s">
        <v>444</v>
      </c>
      <c r="E5999" s="2"/>
      <c r="F5999" s="2"/>
      <c r="G5999" s="2"/>
      <c r="H5999" s="2"/>
    </row>
    <row r="6000" spans="2:8">
      <c r="B6000" s="2" t="s">
        <v>6441</v>
      </c>
      <c r="C6000" s="2">
        <v>22</v>
      </c>
      <c r="D6000" s="2" t="s">
        <v>444</v>
      </c>
      <c r="E6000" s="2"/>
      <c r="F6000" s="2"/>
      <c r="G6000" s="2"/>
      <c r="H6000" s="2"/>
    </row>
    <row r="6001" spans="2:8">
      <c r="B6001" s="2" t="s">
        <v>6442</v>
      </c>
      <c r="C6001" s="2">
        <v>44</v>
      </c>
      <c r="D6001" s="2" t="s">
        <v>444</v>
      </c>
      <c r="E6001" s="2"/>
      <c r="F6001" s="2"/>
      <c r="G6001" s="2"/>
      <c r="H6001" s="2"/>
    </row>
    <row r="6002" spans="2:8">
      <c r="B6002" s="2" t="s">
        <v>6443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27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30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33</v>
      </c>
      <c r="D6006" s="2" t="s">
        <v>444</v>
      </c>
      <c r="E6006" s="2"/>
      <c r="F6006" s="2"/>
      <c r="G6006" s="2"/>
      <c r="H6006" s="2"/>
    </row>
    <row r="6007" spans="2:8">
      <c r="B6007" s="2" t="s">
        <v>6448</v>
      </c>
      <c r="C6007" s="2">
        <v>6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34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7</v>
      </c>
      <c r="D6009" s="2" t="s">
        <v>444</v>
      </c>
      <c r="E6009" s="2"/>
      <c r="F6009" s="2"/>
      <c r="G6009" s="2"/>
      <c r="H6009" s="2"/>
    </row>
    <row r="6010" spans="2:8">
      <c r="B6010" s="2" t="s">
        <v>6451</v>
      </c>
      <c r="C6010" s="2">
        <v>11</v>
      </c>
      <c r="D6010" s="2" t="s">
        <v>444</v>
      </c>
      <c r="E6010" s="2"/>
      <c r="F6010" s="2"/>
      <c r="G6010" s="2"/>
      <c r="H6010" s="2"/>
    </row>
    <row r="6011" spans="2:8">
      <c r="B6011" s="2" t="s">
        <v>6452</v>
      </c>
      <c r="C6011" s="2">
        <v>26</v>
      </c>
      <c r="D6011" s="2" t="s">
        <v>444</v>
      </c>
      <c r="E6011" s="2"/>
      <c r="F6011" s="2"/>
      <c r="G6011" s="2"/>
      <c r="H6011" s="2"/>
    </row>
    <row r="6012" spans="2:8">
      <c r="B6012" s="2" t="s">
        <v>6453</v>
      </c>
      <c r="C6012" s="2">
        <v>38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40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38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39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33</v>
      </c>
      <c r="D6016" s="2" t="s">
        <v>444</v>
      </c>
      <c r="E6016" s="2"/>
      <c r="F6016" s="2"/>
      <c r="G6016" s="2"/>
      <c r="H6016" s="2"/>
    </row>
    <row r="6017" spans="2:8">
      <c r="B6017" s="2" t="s">
        <v>6458</v>
      </c>
      <c r="C6017" s="2">
        <v>50</v>
      </c>
      <c r="D6017" s="2" t="s">
        <v>444</v>
      </c>
      <c r="E6017" s="2"/>
      <c r="F6017" s="2"/>
      <c r="G6017" s="2"/>
      <c r="H6017" s="2"/>
    </row>
    <row r="6018" spans="2:8">
      <c r="B6018" s="2" t="s">
        <v>6459</v>
      </c>
      <c r="C6018" s="2">
        <v>37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37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45</v>
      </c>
      <c r="D6020" s="2" t="s">
        <v>444</v>
      </c>
      <c r="E6020" s="2"/>
      <c r="F6020" s="2"/>
      <c r="G6020" s="2"/>
      <c r="H6020" s="2"/>
    </row>
    <row r="6021" spans="2:8">
      <c r="B6021" s="2" t="s">
        <v>6462</v>
      </c>
      <c r="C6021" s="2">
        <v>15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16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22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39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40</v>
      </c>
      <c r="D6026" s="2" t="s">
        <v>444</v>
      </c>
      <c r="E6026" s="2"/>
      <c r="F6026" s="2"/>
      <c r="G6026" s="2"/>
      <c r="H6026" s="2"/>
    </row>
    <row r="6027" spans="2:8">
      <c r="B6027" s="2" t="s">
        <v>6468</v>
      </c>
      <c r="C6027" s="2">
        <v>38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42</v>
      </c>
      <c r="D6028" s="2" t="s">
        <v>444</v>
      </c>
      <c r="E6028" s="2"/>
      <c r="F6028" s="2"/>
      <c r="G6028" s="2"/>
      <c r="H6028" s="2"/>
    </row>
    <row r="6029" spans="2:8">
      <c r="B6029" s="2" t="s">
        <v>6470</v>
      </c>
      <c r="C6029" s="2">
        <v>10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14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19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25</v>
      </c>
      <c r="D6032" s="2" t="s">
        <v>444</v>
      </c>
      <c r="E6032" s="2"/>
      <c r="F6032" s="2"/>
      <c r="G6032" s="2"/>
      <c r="H6032" s="2"/>
    </row>
    <row r="6033" spans="2:8">
      <c r="B6033" s="2" t="s">
        <v>6474</v>
      </c>
      <c r="C6033" s="2">
        <v>24</v>
      </c>
      <c r="D6033" s="2" t="s">
        <v>444</v>
      </c>
      <c r="E6033" s="2"/>
      <c r="F6033" s="2"/>
      <c r="G6033" s="2"/>
      <c r="H6033" s="2"/>
    </row>
    <row r="6034" spans="2:8">
      <c r="B6034" s="2" t="s">
        <v>6475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32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32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29</v>
      </c>
      <c r="D6038" s="2" t="s">
        <v>444</v>
      </c>
      <c r="E6038" s="2"/>
      <c r="F6038" s="2"/>
      <c r="G6038" s="2"/>
      <c r="H6038" s="2"/>
    </row>
    <row r="6039" spans="2:8">
      <c r="B6039" s="2" t="s">
        <v>6480</v>
      </c>
      <c r="C6039" s="2">
        <v>30</v>
      </c>
      <c r="D6039" s="2" t="s">
        <v>444</v>
      </c>
      <c r="E6039" s="2"/>
      <c r="F6039" s="2"/>
      <c r="G6039" s="2"/>
      <c r="H6039" s="2"/>
    </row>
    <row r="6040" spans="2:8">
      <c r="B6040" s="2" t="s">
        <v>6481</v>
      </c>
      <c r="C6040" s="2">
        <v>39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40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42</v>
      </c>
      <c r="D6042" s="2" t="s">
        <v>444</v>
      </c>
      <c r="E6042" s="2"/>
      <c r="F6042" s="2"/>
      <c r="G6042" s="2"/>
      <c r="H6042" s="2"/>
    </row>
    <row r="6043" spans="2:8">
      <c r="B6043" s="2" t="s">
        <v>6484</v>
      </c>
      <c r="C6043" s="2">
        <v>33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37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36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30</v>
      </c>
      <c r="D6046" s="2" t="s">
        <v>444</v>
      </c>
      <c r="E6046" s="2"/>
      <c r="F6046" s="2"/>
      <c r="G6046" s="2"/>
      <c r="H6046" s="2"/>
    </row>
    <row r="6047" spans="2:8">
      <c r="B6047" s="2" t="s">
        <v>6488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25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32</v>
      </c>
      <c r="D6050" s="2" t="s">
        <v>444</v>
      </c>
      <c r="E6050" s="2"/>
      <c r="F6050" s="2"/>
      <c r="G6050" s="2"/>
      <c r="H6050" s="2"/>
    </row>
    <row r="6051" spans="2:8">
      <c r="B6051" s="2" t="s">
        <v>6492</v>
      </c>
      <c r="C6051" s="2">
        <v>19</v>
      </c>
      <c r="D6051" s="2" t="s">
        <v>444</v>
      </c>
      <c r="E6051" s="2"/>
      <c r="F6051" s="2"/>
      <c r="G6051" s="2"/>
      <c r="H6051" s="2"/>
    </row>
    <row r="6052" spans="2:8">
      <c r="B6052" s="2" t="s">
        <v>6493</v>
      </c>
      <c r="C6052" s="2">
        <v>33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17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18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44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22</v>
      </c>
      <c r="D6057" s="2" t="s">
        <v>444</v>
      </c>
      <c r="E6057" s="2"/>
      <c r="F6057" s="2"/>
      <c r="G6057" s="2"/>
      <c r="H6057" s="2"/>
    </row>
    <row r="6058" spans="2:8">
      <c r="B6058" s="2" t="s">
        <v>6499</v>
      </c>
      <c r="C6058" s="2">
        <v>41</v>
      </c>
      <c r="D6058" s="2" t="s">
        <v>444</v>
      </c>
      <c r="E6058" s="2"/>
      <c r="F6058" s="2"/>
      <c r="G6058" s="2"/>
      <c r="H6058" s="2"/>
    </row>
    <row r="6059" spans="2:8">
      <c r="B6059" s="2" t="s">
        <v>6500</v>
      </c>
      <c r="C6059" s="2">
        <v>43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38</v>
      </c>
      <c r="D6060" s="2" t="s">
        <v>444</v>
      </c>
      <c r="E6060" s="2"/>
      <c r="F6060" s="2"/>
      <c r="G6060" s="2"/>
      <c r="H6060" s="2"/>
    </row>
    <row r="6061" spans="2:8">
      <c r="B6061" s="2" t="s">
        <v>6502</v>
      </c>
      <c r="C6061" s="2">
        <v>36</v>
      </c>
      <c r="D6061" s="2" t="s">
        <v>444</v>
      </c>
      <c r="E6061" s="2"/>
      <c r="F6061" s="2"/>
      <c r="G6061" s="2"/>
      <c r="H6061" s="2"/>
    </row>
    <row r="6062" spans="2:8">
      <c r="B6062" s="2" t="s">
        <v>6503</v>
      </c>
      <c r="C6062" s="2">
        <v>33</v>
      </c>
      <c r="D6062" s="2" t="s">
        <v>444</v>
      </c>
      <c r="E6062" s="2"/>
      <c r="F6062" s="2"/>
      <c r="G6062" s="2"/>
      <c r="H6062" s="2"/>
    </row>
    <row r="6063" spans="2:8">
      <c r="B6063" s="2" t="s">
        <v>6504</v>
      </c>
      <c r="C6063" s="2">
        <v>41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18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21</v>
      </c>
      <c r="D6066" s="2" t="s">
        <v>444</v>
      </c>
      <c r="E6066" s="2"/>
      <c r="F6066" s="2"/>
      <c r="G6066" s="2"/>
      <c r="H6066" s="2"/>
    </row>
    <row r="6067" spans="2:8">
      <c r="B6067" s="2" t="s">
        <v>6508</v>
      </c>
      <c r="C6067" s="2">
        <v>21</v>
      </c>
      <c r="D6067" s="2" t="s">
        <v>444</v>
      </c>
      <c r="E6067" s="2"/>
      <c r="F6067" s="2"/>
      <c r="G6067" s="2"/>
      <c r="H6067" s="2"/>
    </row>
    <row r="6068" spans="2:8">
      <c r="B6068" s="2" t="s">
        <v>6509</v>
      </c>
      <c r="C6068" s="2">
        <v>39</v>
      </c>
      <c r="D6068" s="2" t="s">
        <v>444</v>
      </c>
      <c r="E6068" s="2"/>
      <c r="F6068" s="2"/>
      <c r="G6068" s="2"/>
      <c r="H6068" s="2"/>
    </row>
    <row r="6069" spans="2:8">
      <c r="B6069" s="2" t="s">
        <v>6510</v>
      </c>
      <c r="C6069" s="2">
        <v>37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26</v>
      </c>
      <c r="D6070" s="2" t="s">
        <v>444</v>
      </c>
      <c r="E6070" s="2"/>
      <c r="F6070" s="2"/>
      <c r="G6070" s="2"/>
      <c r="H6070" s="2"/>
    </row>
    <row r="6071" spans="2:8">
      <c r="B6071" s="2" t="s">
        <v>6512</v>
      </c>
      <c r="C6071" s="2">
        <v>28</v>
      </c>
      <c r="D6071" s="2" t="s">
        <v>444</v>
      </c>
      <c r="E6071" s="2"/>
      <c r="F6071" s="2"/>
      <c r="G6071" s="2"/>
      <c r="H6071" s="2"/>
    </row>
    <row r="6072" spans="2:8">
      <c r="B6072" s="2" t="s">
        <v>6513</v>
      </c>
      <c r="C6072" s="2">
        <v>40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40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45</v>
      </c>
      <c r="D6074" s="2" t="s">
        <v>444</v>
      </c>
      <c r="E6074" s="2"/>
      <c r="F6074" s="2"/>
      <c r="G6074" s="2"/>
      <c r="H6074" s="2"/>
    </row>
    <row r="6075" spans="2:8">
      <c r="B6075" s="2" t="s">
        <v>6516</v>
      </c>
      <c r="C6075" s="2">
        <v>51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43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39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13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17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44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43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45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38</v>
      </c>
      <c r="D6083" s="2" t="s">
        <v>444</v>
      </c>
      <c r="E6083" s="2"/>
      <c r="F6083" s="2"/>
      <c r="G6083" s="2"/>
      <c r="H6083" s="2"/>
    </row>
    <row r="6084" spans="2:8">
      <c r="B6084" s="2" t="s">
        <v>6525</v>
      </c>
      <c r="C6084" s="2">
        <v>29</v>
      </c>
      <c r="D6084" s="2" t="s">
        <v>444</v>
      </c>
      <c r="E6084" s="2"/>
      <c r="F6084" s="2"/>
      <c r="G6084" s="2"/>
      <c r="H6084" s="2"/>
    </row>
    <row r="6085" spans="2:8">
      <c r="B6085" s="2" t="s">
        <v>6526</v>
      </c>
      <c r="C6085" s="2">
        <v>38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42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13</v>
      </c>
      <c r="D6087" s="2" t="s">
        <v>444</v>
      </c>
      <c r="E6087" s="2"/>
      <c r="F6087" s="2"/>
      <c r="G6087" s="2"/>
      <c r="H6087" s="2"/>
    </row>
    <row r="6088" spans="2:8">
      <c r="B6088" s="2" t="s">
        <v>6529</v>
      </c>
      <c r="C6088" s="2">
        <v>14</v>
      </c>
      <c r="D6088" s="2" t="s">
        <v>444</v>
      </c>
      <c r="E6088" s="2"/>
      <c r="F6088" s="2"/>
      <c r="G6088" s="2"/>
      <c r="H6088" s="2"/>
    </row>
    <row r="6089" spans="2:8">
      <c r="B6089" s="2" t="s">
        <v>6530</v>
      </c>
      <c r="C6089" s="2">
        <v>16</v>
      </c>
      <c r="D6089" s="2" t="s">
        <v>444</v>
      </c>
      <c r="E6089" s="2"/>
      <c r="F6089" s="2"/>
      <c r="G6089" s="2"/>
      <c r="H6089" s="2"/>
    </row>
    <row r="6090" spans="2:8">
      <c r="B6090" s="2" t="s">
        <v>6531</v>
      </c>
      <c r="C6090" s="2">
        <v>38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42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28</v>
      </c>
      <c r="D6092" s="2" t="s">
        <v>444</v>
      </c>
      <c r="E6092" s="2"/>
      <c r="F6092" s="2"/>
      <c r="G6092" s="2"/>
      <c r="H6092" s="2"/>
    </row>
    <row r="6093" spans="2:8">
      <c r="B6093" s="2" t="s">
        <v>6534</v>
      </c>
      <c r="C6093" s="2">
        <v>37</v>
      </c>
      <c r="D6093" s="2" t="s">
        <v>444</v>
      </c>
      <c r="E6093" s="2"/>
      <c r="F6093" s="2"/>
      <c r="G6093" s="2"/>
      <c r="H6093" s="2"/>
    </row>
    <row r="6094" spans="2:8">
      <c r="B6094" s="2" t="s">
        <v>6535</v>
      </c>
      <c r="C6094" s="2">
        <v>43</v>
      </c>
      <c r="D6094" s="2" t="s">
        <v>444</v>
      </c>
      <c r="E6094" s="2"/>
      <c r="F6094" s="2"/>
      <c r="G6094" s="2"/>
      <c r="H6094" s="2"/>
    </row>
    <row r="6095" spans="2:8">
      <c r="B6095" s="2" t="s">
        <v>6536</v>
      </c>
      <c r="C6095" s="2">
        <v>43</v>
      </c>
      <c r="D6095" s="2" t="s">
        <v>444</v>
      </c>
      <c r="E6095" s="2"/>
      <c r="F6095" s="2"/>
      <c r="G6095" s="2"/>
      <c r="H6095" s="2"/>
    </row>
    <row r="6096" spans="2:8">
      <c r="B6096" s="2" t="s">
        <v>6537</v>
      </c>
      <c r="C6096" s="2">
        <v>40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35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37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21</v>
      </c>
      <c r="D6099" s="2" t="s">
        <v>444</v>
      </c>
      <c r="E6099" s="2"/>
      <c r="F6099" s="2"/>
      <c r="G6099" s="2"/>
      <c r="H6099" s="2"/>
    </row>
    <row r="6100" spans="2:8">
      <c r="B6100" s="2" t="s">
        <v>6541</v>
      </c>
      <c r="C6100" s="2">
        <v>29</v>
      </c>
      <c r="D6100" s="2" t="s">
        <v>444</v>
      </c>
      <c r="E6100" s="2"/>
      <c r="F6100" s="2"/>
      <c r="G6100" s="2"/>
      <c r="H6100" s="2"/>
    </row>
    <row r="6101" spans="2:8">
      <c r="B6101" s="2" t="s">
        <v>6542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15</v>
      </c>
      <c r="D6102" s="2" t="s">
        <v>444</v>
      </c>
      <c r="E6102" s="2"/>
      <c r="F6102" s="2"/>
      <c r="G6102" s="2"/>
      <c r="H6102" s="2"/>
    </row>
    <row r="6103" spans="2:8">
      <c r="B6103" s="2" t="s">
        <v>6544</v>
      </c>
      <c r="C6103" s="2">
        <v>25</v>
      </c>
      <c r="D6103" s="2" t="s">
        <v>444</v>
      </c>
      <c r="E6103" s="2"/>
      <c r="F6103" s="2"/>
      <c r="G6103" s="2"/>
      <c r="H6103" s="2"/>
    </row>
    <row r="6104" spans="2:8">
      <c r="B6104" s="2" t="s">
        <v>6545</v>
      </c>
      <c r="C6104" s="2">
        <v>25</v>
      </c>
      <c r="D6104" s="2" t="s">
        <v>444</v>
      </c>
      <c r="E6104" s="2"/>
      <c r="F6104" s="2"/>
      <c r="G6104" s="2"/>
      <c r="H6104" s="2"/>
    </row>
    <row r="6105" spans="2:8">
      <c r="B6105" s="2" t="s">
        <v>6546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33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38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36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54</v>
      </c>
      <c r="D6109" s="2" t="s">
        <v>444</v>
      </c>
      <c r="E6109" s="2"/>
      <c r="F6109" s="2"/>
      <c r="G6109" s="2"/>
      <c r="H6109" s="2"/>
    </row>
    <row r="6110" spans="2:8">
      <c r="B6110" s="2" t="s">
        <v>6551</v>
      </c>
      <c r="C6110" s="2">
        <v>35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34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35</v>
      </c>
      <c r="D6112" s="2" t="s">
        <v>444</v>
      </c>
      <c r="E6112" s="2"/>
      <c r="F6112" s="2"/>
      <c r="G6112" s="2"/>
      <c r="H6112" s="2"/>
    </row>
    <row r="6113" spans="2:8">
      <c r="B6113" s="2" t="s">
        <v>6554</v>
      </c>
      <c r="C6113" s="2">
        <v>37</v>
      </c>
      <c r="D6113" s="2" t="s">
        <v>444</v>
      </c>
      <c r="E6113" s="2"/>
      <c r="F6113" s="2"/>
      <c r="G6113" s="2"/>
      <c r="H6113" s="2"/>
    </row>
    <row r="6114" spans="2:8">
      <c r="B6114" s="2" t="s">
        <v>6555</v>
      </c>
      <c r="C6114" s="2">
        <v>41</v>
      </c>
      <c r="D6114" s="2" t="s">
        <v>444</v>
      </c>
      <c r="E6114" s="2"/>
      <c r="F6114" s="2"/>
      <c r="G6114" s="2"/>
      <c r="H6114" s="2"/>
    </row>
    <row r="6115" spans="2:8">
      <c r="B6115" s="2" t="s">
        <v>6556</v>
      </c>
      <c r="C6115" s="2">
        <v>38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41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29</v>
      </c>
      <c r="D6117" s="2" t="s">
        <v>444</v>
      </c>
      <c r="E6117" s="2"/>
      <c r="F6117" s="2"/>
      <c r="G6117" s="2"/>
      <c r="H6117" s="2"/>
    </row>
    <row r="6118" spans="2:8">
      <c r="B6118" s="2" t="s">
        <v>6559</v>
      </c>
      <c r="C6118" s="2">
        <v>31</v>
      </c>
      <c r="D6118" s="2" t="s">
        <v>444</v>
      </c>
      <c r="E6118" s="2"/>
      <c r="F6118" s="2"/>
      <c r="G6118" s="2"/>
      <c r="H6118" s="2"/>
    </row>
    <row r="6119" spans="2:8">
      <c r="B6119" s="2" t="s">
        <v>6560</v>
      </c>
      <c r="C6119" s="2">
        <v>47</v>
      </c>
      <c r="D6119" s="2" t="s">
        <v>444</v>
      </c>
      <c r="E6119" s="2"/>
      <c r="F6119" s="2"/>
      <c r="G6119" s="2"/>
      <c r="H6119" s="2"/>
    </row>
    <row r="6120" spans="2:8">
      <c r="B6120" s="2" t="s">
        <v>6561</v>
      </c>
      <c r="C6120" s="2">
        <v>35</v>
      </c>
      <c r="D6120" s="2" t="s">
        <v>444</v>
      </c>
      <c r="E6120" s="2"/>
      <c r="F6120" s="2"/>
      <c r="G6120" s="2"/>
      <c r="H6120" s="2"/>
    </row>
    <row r="6121" spans="2:8">
      <c r="B6121" s="2" t="s">
        <v>6562</v>
      </c>
      <c r="C6121" s="2">
        <v>49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36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42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28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6568</v>
      </c>
      <c r="C6127" s="2">
        <v>19</v>
      </c>
      <c r="D6127" s="2" t="s">
        <v>444</v>
      </c>
      <c r="E6127" s="2"/>
      <c r="F6127" s="2"/>
      <c r="G6127" s="2"/>
      <c r="H6127" s="2"/>
    </row>
    <row r="6128" spans="2:8">
      <c r="B6128" s="2" t="s">
        <v>6569</v>
      </c>
      <c r="C6128" s="2">
        <v>12</v>
      </c>
      <c r="D6128" s="2" t="s">
        <v>444</v>
      </c>
      <c r="E6128" s="2"/>
      <c r="F6128" s="2"/>
      <c r="G6128" s="2"/>
      <c r="H6128" s="2"/>
    </row>
    <row r="6129" spans="2:8">
      <c r="B6129" s="2" t="s">
        <v>6570</v>
      </c>
      <c r="C6129" s="2">
        <v>6</v>
      </c>
      <c r="D6129" s="2" t="s">
        <v>444</v>
      </c>
      <c r="E6129" s="2"/>
      <c r="F6129" s="2"/>
      <c r="G6129" s="2"/>
      <c r="H6129" s="2"/>
    </row>
    <row r="6130" spans="2:8">
      <c r="B6130" s="2" t="s">
        <v>6571</v>
      </c>
      <c r="C6130" s="2">
        <v>8</v>
      </c>
      <c r="D6130" s="2" t="s">
        <v>444</v>
      </c>
      <c r="E6130" s="2"/>
      <c r="F6130" s="2"/>
      <c r="G6130" s="2"/>
      <c r="H6130" s="2"/>
    </row>
    <row r="6131" spans="2:8">
      <c r="B6131" s="2" t="s">
        <v>6572</v>
      </c>
      <c r="C6131" s="2">
        <v>10</v>
      </c>
      <c r="D6131" s="2" t="s">
        <v>444</v>
      </c>
      <c r="E6131" s="2"/>
      <c r="F6131" s="2"/>
      <c r="G6131" s="2"/>
      <c r="H6131" s="2"/>
    </row>
    <row r="6132" spans="2:8">
      <c r="B6132" s="2" t="s">
        <v>6573</v>
      </c>
      <c r="C6132" s="2">
        <v>24</v>
      </c>
      <c r="D6132" s="2" t="s">
        <v>444</v>
      </c>
      <c r="E6132" s="2"/>
      <c r="F6132" s="2"/>
      <c r="G6132" s="2"/>
      <c r="H6132" s="2"/>
    </row>
    <row r="6133" spans="2:8">
      <c r="B6133" s="2" t="s">
        <v>6574</v>
      </c>
      <c r="C6133" s="2">
        <v>27</v>
      </c>
      <c r="D6133" s="2" t="s">
        <v>444</v>
      </c>
      <c r="E6133" s="2"/>
      <c r="F6133" s="2"/>
      <c r="G6133" s="2"/>
      <c r="H6133" s="2"/>
    </row>
    <row r="6134" spans="2:8">
      <c r="B6134" s="2" t="s">
        <v>6575</v>
      </c>
      <c r="C6134" s="2">
        <v>34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34</v>
      </c>
      <c r="D6136" s="2" t="s">
        <v>444</v>
      </c>
      <c r="E6136" s="2"/>
      <c r="F6136" s="2"/>
      <c r="G6136" s="2"/>
      <c r="H6136" s="2"/>
    </row>
    <row r="6137" spans="2:8">
      <c r="B6137" s="2" t="s">
        <v>6578</v>
      </c>
      <c r="C6137" s="2">
        <v>37</v>
      </c>
      <c r="D6137" s="2" t="s">
        <v>444</v>
      </c>
      <c r="E6137" s="2"/>
      <c r="F6137" s="2"/>
      <c r="G6137" s="2"/>
      <c r="H6137" s="2"/>
    </row>
    <row r="6138" spans="2:8">
      <c r="B6138" s="2" t="s">
        <v>6579</v>
      </c>
      <c r="C6138" s="2">
        <v>27</v>
      </c>
      <c r="D6138" s="2" t="s">
        <v>444</v>
      </c>
      <c r="E6138" s="2"/>
      <c r="F6138" s="2"/>
      <c r="G6138" s="2"/>
      <c r="H6138" s="2"/>
    </row>
    <row r="6139" spans="2:8">
      <c r="B6139" s="2" t="s">
        <v>6580</v>
      </c>
      <c r="C6139" s="2">
        <v>23</v>
      </c>
      <c r="D6139" s="2" t="s">
        <v>444</v>
      </c>
      <c r="E6139" s="2"/>
      <c r="F6139" s="2"/>
      <c r="G6139" s="2"/>
      <c r="H6139" s="2"/>
    </row>
    <row r="6140" spans="2:8">
      <c r="B6140" s="2" t="s">
        <v>6581</v>
      </c>
      <c r="C6140" s="2">
        <v>35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10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15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18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39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42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12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16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43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43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34</v>
      </c>
      <c r="D6151" s="2" t="s">
        <v>444</v>
      </c>
      <c r="E6151" s="2"/>
      <c r="F6151" s="2"/>
      <c r="G6151" s="2"/>
      <c r="H6151" s="2"/>
    </row>
    <row r="6152" spans="2:8">
      <c r="B6152" s="2" t="s">
        <v>6593</v>
      </c>
      <c r="C6152" s="2">
        <v>33</v>
      </c>
      <c r="D6152" s="2" t="s">
        <v>444</v>
      </c>
      <c r="E6152" s="2"/>
      <c r="F6152" s="2"/>
      <c r="G6152" s="2"/>
      <c r="H6152" s="2"/>
    </row>
    <row r="6153" spans="2:8">
      <c r="B6153" s="2" t="s">
        <v>6594</v>
      </c>
      <c r="C6153" s="2">
        <v>23</v>
      </c>
      <c r="D6153" s="2" t="s">
        <v>444</v>
      </c>
      <c r="E6153" s="2"/>
      <c r="F6153" s="2"/>
      <c r="G6153" s="2"/>
      <c r="H6153" s="2"/>
    </row>
    <row r="6154" spans="2:8">
      <c r="B6154" s="2" t="s">
        <v>6595</v>
      </c>
      <c r="C6154" s="2">
        <v>26</v>
      </c>
      <c r="D6154" s="2" t="s">
        <v>444</v>
      </c>
      <c r="E6154" s="2"/>
      <c r="F6154" s="2"/>
      <c r="G6154" s="2"/>
      <c r="H6154" s="2"/>
    </row>
    <row r="6155" spans="2:8">
      <c r="B6155" s="2" t="s">
        <v>6596</v>
      </c>
      <c r="C6155" s="2">
        <v>29</v>
      </c>
      <c r="D6155" s="2" t="s">
        <v>444</v>
      </c>
      <c r="E6155" s="2"/>
      <c r="F6155" s="2"/>
      <c r="G6155" s="2"/>
      <c r="H6155" s="2"/>
    </row>
    <row r="6156" spans="2:8">
      <c r="B6156" s="2" t="s">
        <v>6597</v>
      </c>
      <c r="C6156" s="2">
        <v>41</v>
      </c>
      <c r="D6156" s="2" t="s">
        <v>444</v>
      </c>
      <c r="E6156" s="2"/>
      <c r="F6156" s="2"/>
      <c r="G6156" s="2"/>
      <c r="H6156" s="2"/>
    </row>
    <row r="6157" spans="2:8">
      <c r="B6157" s="2" t="s">
        <v>6598</v>
      </c>
      <c r="C6157" s="2">
        <v>41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47</v>
      </c>
      <c r="D6158" s="2" t="s">
        <v>444</v>
      </c>
      <c r="E6158" s="2"/>
      <c r="F6158" s="2"/>
      <c r="G6158" s="2"/>
      <c r="H6158" s="2"/>
    </row>
    <row r="6159" spans="2:8">
      <c r="B6159" s="2" t="s">
        <v>6600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33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33</v>
      </c>
      <c r="D6161" s="2" t="s">
        <v>444</v>
      </c>
      <c r="E6161" s="2"/>
      <c r="F6161" s="2"/>
      <c r="G6161" s="2"/>
      <c r="H6161" s="2"/>
    </row>
    <row r="6162" spans="2:8">
      <c r="B6162" s="2" t="s">
        <v>6603</v>
      </c>
      <c r="C6162" s="2">
        <v>33</v>
      </c>
      <c r="D6162" s="2" t="s">
        <v>444</v>
      </c>
      <c r="E6162" s="2"/>
      <c r="F6162" s="2"/>
      <c r="G6162" s="2"/>
      <c r="H6162" s="2"/>
    </row>
    <row r="6163" spans="2:8">
      <c r="B6163" s="2" t="s">
        <v>6604</v>
      </c>
      <c r="C6163" s="2">
        <v>52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38</v>
      </c>
      <c r="D6164" s="2" t="s">
        <v>444</v>
      </c>
      <c r="E6164" s="2"/>
      <c r="F6164" s="2"/>
      <c r="G6164" s="2"/>
      <c r="H6164" s="2"/>
    </row>
    <row r="6165" spans="2:8">
      <c r="B6165" s="2" t="s">
        <v>6606</v>
      </c>
      <c r="C6165" s="2">
        <v>37</v>
      </c>
      <c r="D6165" s="2" t="s">
        <v>444</v>
      </c>
      <c r="E6165" s="2"/>
      <c r="F6165" s="2"/>
      <c r="G6165" s="2"/>
      <c r="H6165" s="2"/>
    </row>
    <row r="6166" spans="2:8">
      <c r="B6166" s="2" t="s">
        <v>6607</v>
      </c>
      <c r="C6166" s="2">
        <v>23</v>
      </c>
      <c r="D6166" s="2" t="s">
        <v>444</v>
      </c>
      <c r="E6166" s="2"/>
      <c r="F6166" s="2"/>
      <c r="G6166" s="2"/>
      <c r="H6166" s="2"/>
    </row>
    <row r="6167" spans="2:8">
      <c r="B6167" s="2" t="s">
        <v>6608</v>
      </c>
      <c r="C6167" s="2">
        <v>24</v>
      </c>
      <c r="D6167" s="2" t="s">
        <v>444</v>
      </c>
      <c r="E6167" s="2"/>
      <c r="F6167" s="2"/>
      <c r="G6167" s="2"/>
      <c r="H6167" s="2"/>
    </row>
    <row r="6168" spans="2:8">
      <c r="B6168" s="2" t="s">
        <v>6609</v>
      </c>
      <c r="C6168" s="2">
        <v>24</v>
      </c>
      <c r="D6168" s="2" t="s">
        <v>444</v>
      </c>
      <c r="E6168" s="2"/>
      <c r="F6168" s="2"/>
      <c r="G6168" s="2"/>
      <c r="H6168" s="2"/>
    </row>
    <row r="6169" spans="2:8">
      <c r="B6169" s="2" t="s">
        <v>6610</v>
      </c>
      <c r="C6169" s="2">
        <v>44</v>
      </c>
      <c r="D6169" s="2" t="s">
        <v>444</v>
      </c>
      <c r="E6169" s="2"/>
      <c r="F6169" s="2"/>
      <c r="G6169" s="2"/>
      <c r="H6169" s="2"/>
    </row>
    <row r="6170" spans="2:8">
      <c r="B6170" s="2" t="s">
        <v>6611</v>
      </c>
      <c r="C6170" s="2">
        <v>39</v>
      </c>
      <c r="D6170" s="2" t="s">
        <v>444</v>
      </c>
      <c r="E6170" s="2"/>
      <c r="F6170" s="2"/>
      <c r="G6170" s="2"/>
      <c r="H6170" s="2"/>
    </row>
    <row r="6171" spans="2:8">
      <c r="B6171" s="2" t="s">
        <v>6612</v>
      </c>
      <c r="C6171" s="2">
        <v>37</v>
      </c>
      <c r="D6171" s="2" t="s">
        <v>444</v>
      </c>
      <c r="E6171" s="2"/>
      <c r="F6171" s="2"/>
      <c r="G6171" s="2"/>
      <c r="H6171" s="2"/>
    </row>
    <row r="6172" spans="2:8">
      <c r="B6172" s="2" t="s">
        <v>6613</v>
      </c>
      <c r="C6172" s="2">
        <v>13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43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44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40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36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43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42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45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29</v>
      </c>
      <c r="D6182" s="2" t="s">
        <v>444</v>
      </c>
      <c r="E6182" s="2"/>
      <c r="F6182" s="2"/>
      <c r="G6182" s="2"/>
      <c r="H6182" s="2"/>
    </row>
    <row r="6183" spans="2:8">
      <c r="B6183" s="2" t="s">
        <v>6624</v>
      </c>
      <c r="C6183" s="2">
        <v>37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40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46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52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28</v>
      </c>
      <c r="D6187" s="2" t="s">
        <v>444</v>
      </c>
      <c r="E6187" s="2"/>
      <c r="F6187" s="2"/>
      <c r="G6187" s="2"/>
      <c r="H6187" s="2"/>
    </row>
    <row r="6188" spans="2:8">
      <c r="B6188" s="2" t="s">
        <v>6629</v>
      </c>
      <c r="C6188" s="2">
        <v>27</v>
      </c>
      <c r="D6188" s="2" t="s">
        <v>444</v>
      </c>
      <c r="E6188" s="2"/>
      <c r="F6188" s="2"/>
      <c r="G6188" s="2"/>
      <c r="H6188" s="2"/>
    </row>
    <row r="6189" spans="2:8">
      <c r="B6189" s="2" t="s">
        <v>6630</v>
      </c>
      <c r="C6189" s="2">
        <v>32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42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40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41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49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40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37</v>
      </c>
      <c r="D6195" s="2" t="s">
        <v>444</v>
      </c>
      <c r="E6195" s="2"/>
      <c r="F6195" s="2"/>
      <c r="G6195" s="2"/>
      <c r="H6195" s="2"/>
    </row>
    <row r="6196" spans="2:8">
      <c r="B6196" s="2" t="s">
        <v>6637</v>
      </c>
      <c r="C6196" s="2">
        <v>44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37</v>
      </c>
      <c r="D6197" s="2" t="s">
        <v>444</v>
      </c>
      <c r="E6197" s="2"/>
      <c r="F6197" s="2"/>
      <c r="G6197" s="2"/>
      <c r="H6197" s="2"/>
    </row>
    <row r="6198" spans="2:8">
      <c r="B6198" s="2" t="s">
        <v>6639</v>
      </c>
      <c r="C6198" s="2">
        <v>45</v>
      </c>
      <c r="D6198" s="2" t="s">
        <v>444</v>
      </c>
      <c r="E6198" s="2"/>
      <c r="F6198" s="2"/>
      <c r="G6198" s="2"/>
      <c r="H6198" s="2"/>
    </row>
    <row r="6199" spans="2:8">
      <c r="B6199" s="2" t="s">
        <v>6640</v>
      </c>
      <c r="C6199" s="2">
        <v>43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37</v>
      </c>
      <c r="D6200" s="2" t="s">
        <v>444</v>
      </c>
      <c r="E6200" s="2"/>
      <c r="F6200" s="2"/>
      <c r="G6200" s="2"/>
      <c r="H6200" s="2"/>
    </row>
    <row r="6201" spans="2:8">
      <c r="B6201" s="2" t="s">
        <v>6642</v>
      </c>
      <c r="C6201" s="2">
        <v>34</v>
      </c>
      <c r="D6201" s="2" t="s">
        <v>444</v>
      </c>
      <c r="E6201" s="2"/>
      <c r="F6201" s="2"/>
      <c r="G6201" s="2"/>
      <c r="H6201" s="2"/>
    </row>
    <row r="6202" spans="2:8">
      <c r="B6202" s="2" t="s">
        <v>6643</v>
      </c>
      <c r="C6202" s="2">
        <v>32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29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16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27</v>
      </c>
      <c r="D6206" s="2" t="s">
        <v>444</v>
      </c>
      <c r="E6206" s="2"/>
      <c r="F6206" s="2"/>
      <c r="G6206" s="2"/>
      <c r="H6206" s="2"/>
    </row>
    <row r="6207" spans="2:8">
      <c r="B6207" s="2" t="s">
        <v>6648</v>
      </c>
      <c r="C6207" s="2">
        <v>31</v>
      </c>
      <c r="D6207" s="2" t="s">
        <v>444</v>
      </c>
      <c r="E6207" s="2"/>
      <c r="F6207" s="2"/>
      <c r="G6207" s="2"/>
      <c r="H6207" s="2"/>
    </row>
    <row r="6208" spans="2:8">
      <c r="B6208" s="2" t="s">
        <v>6649</v>
      </c>
      <c r="C6208" s="2">
        <v>34</v>
      </c>
      <c r="D6208" s="2" t="s">
        <v>444</v>
      </c>
      <c r="E6208" s="2"/>
      <c r="F6208" s="2"/>
      <c r="G6208" s="2"/>
      <c r="H6208" s="2"/>
    </row>
    <row r="6209" spans="2:8">
      <c r="B6209" s="2" t="s">
        <v>6650</v>
      </c>
      <c r="C6209" s="2">
        <v>34</v>
      </c>
      <c r="D6209" s="2" t="s">
        <v>444</v>
      </c>
      <c r="E6209" s="2"/>
      <c r="F6209" s="2"/>
      <c r="G6209" s="2"/>
      <c r="H6209" s="2"/>
    </row>
    <row r="6210" spans="2:8">
      <c r="B6210" s="2" t="s">
        <v>6651</v>
      </c>
      <c r="C6210" s="2">
        <v>32</v>
      </c>
      <c r="D6210" s="2" t="s">
        <v>444</v>
      </c>
      <c r="E6210" s="2"/>
      <c r="F6210" s="2"/>
      <c r="G6210" s="2"/>
      <c r="H6210" s="2"/>
    </row>
    <row r="6211" spans="2:8">
      <c r="B6211" s="2" t="s">
        <v>6652</v>
      </c>
      <c r="C6211" s="2">
        <v>31</v>
      </c>
      <c r="D6211" s="2" t="s">
        <v>444</v>
      </c>
      <c r="E6211" s="2"/>
      <c r="F6211" s="2"/>
      <c r="G6211" s="2"/>
      <c r="H6211" s="2"/>
    </row>
    <row r="6212" spans="2:8">
      <c r="B6212" s="2" t="s">
        <v>6653</v>
      </c>
      <c r="C6212" s="2">
        <v>6</v>
      </c>
      <c r="D6212" s="2" t="s">
        <v>444</v>
      </c>
      <c r="E6212" s="2"/>
      <c r="F6212" s="2"/>
      <c r="G6212" s="2"/>
      <c r="H6212" s="2"/>
    </row>
    <row r="6213" spans="2:8">
      <c r="B6213" s="2" t="s">
        <v>6654</v>
      </c>
      <c r="C6213" s="2">
        <v>20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23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42</v>
      </c>
      <c r="D6215" s="2" t="s">
        <v>444</v>
      </c>
      <c r="E6215" s="2"/>
      <c r="F6215" s="2"/>
      <c r="G6215" s="2"/>
      <c r="H6215" s="2"/>
    </row>
    <row r="6216" spans="2:8">
      <c r="B6216" s="2" t="s">
        <v>6657</v>
      </c>
      <c r="C6216" s="2">
        <v>38</v>
      </c>
      <c r="D6216" s="2" t="s">
        <v>444</v>
      </c>
      <c r="E6216" s="2"/>
      <c r="F6216" s="2"/>
      <c r="G6216" s="2"/>
      <c r="H6216" s="2"/>
    </row>
    <row r="6217" spans="2:8">
      <c r="B6217" s="2" t="s">
        <v>6658</v>
      </c>
      <c r="C6217" s="2">
        <v>38</v>
      </c>
      <c r="D6217" s="2" t="s">
        <v>444</v>
      </c>
      <c r="E6217" s="2"/>
      <c r="F6217" s="2"/>
      <c r="G6217" s="2"/>
      <c r="H6217" s="2"/>
    </row>
    <row r="6218" spans="2:8">
      <c r="B6218" s="2" t="s">
        <v>6659</v>
      </c>
      <c r="C6218" s="2">
        <v>12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14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50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39</v>
      </c>
      <c r="D6221" s="2" t="s">
        <v>444</v>
      </c>
      <c r="E6221" s="2"/>
      <c r="F6221" s="2"/>
      <c r="G6221" s="2"/>
      <c r="H6221" s="2"/>
    </row>
    <row r="6222" spans="2:8">
      <c r="B6222" s="2" t="s">
        <v>6663</v>
      </c>
      <c r="C6222" s="2">
        <v>12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18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30</v>
      </c>
      <c r="D6226" s="2" t="s">
        <v>444</v>
      </c>
      <c r="E6226" s="2"/>
      <c r="F6226" s="2"/>
      <c r="G6226" s="2"/>
      <c r="H6226" s="2"/>
    </row>
    <row r="6227" spans="2:8">
      <c r="B6227" s="2" t="s">
        <v>6668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40</v>
      </c>
      <c r="D6228" s="2" t="s">
        <v>444</v>
      </c>
      <c r="E6228" s="2"/>
      <c r="F6228" s="2"/>
      <c r="G6228" s="2"/>
      <c r="H6228" s="2"/>
    </row>
    <row r="6229" spans="2:8">
      <c r="B6229" s="2" t="s">
        <v>6670</v>
      </c>
      <c r="C6229" s="2">
        <v>37</v>
      </c>
      <c r="D6229" s="2" t="s">
        <v>444</v>
      </c>
      <c r="E6229" s="2"/>
      <c r="F6229" s="2"/>
      <c r="G6229" s="2"/>
      <c r="H6229" s="2"/>
    </row>
    <row r="6230" spans="2:8">
      <c r="B6230" s="2" t="s">
        <v>6671</v>
      </c>
      <c r="C6230" s="2">
        <v>30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30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28</v>
      </c>
      <c r="D6234" s="2" t="s">
        <v>444</v>
      </c>
      <c r="E6234" s="2"/>
      <c r="F6234" s="2"/>
      <c r="G6234" s="2"/>
      <c r="H6234" s="2"/>
    </row>
    <row r="6235" spans="2:8">
      <c r="B6235" s="2" t="s">
        <v>6676</v>
      </c>
      <c r="C6235" s="2">
        <v>45</v>
      </c>
      <c r="D6235" s="2" t="s">
        <v>444</v>
      </c>
      <c r="E6235" s="2"/>
      <c r="F6235" s="2"/>
      <c r="G6235" s="2"/>
      <c r="H6235" s="2"/>
    </row>
    <row r="6236" spans="2:8">
      <c r="B6236" s="2" t="s">
        <v>6677</v>
      </c>
      <c r="C6236" s="2">
        <v>9</v>
      </c>
      <c r="D6236" s="2" t="s">
        <v>444</v>
      </c>
      <c r="E6236" s="2"/>
      <c r="F6236" s="2"/>
      <c r="G6236" s="2"/>
      <c r="H6236" s="2"/>
    </row>
    <row r="6237" spans="2:8">
      <c r="B6237" s="2" t="s">
        <v>6678</v>
      </c>
      <c r="C6237" s="2">
        <v>50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33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47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34</v>
      </c>
      <c r="D6241" s="2" t="s">
        <v>444</v>
      </c>
      <c r="E6241" s="2"/>
      <c r="F6241" s="2"/>
      <c r="G6241" s="2"/>
      <c r="H6241" s="2"/>
    </row>
    <row r="6242" spans="2:8">
      <c r="B6242" s="2" t="s">
        <v>6683</v>
      </c>
      <c r="C6242" s="2">
        <v>35</v>
      </c>
      <c r="D6242" s="2" t="s">
        <v>444</v>
      </c>
      <c r="E6242" s="2"/>
      <c r="F6242" s="2"/>
      <c r="G6242" s="2"/>
      <c r="H6242" s="2"/>
    </row>
    <row r="6243" spans="2:8">
      <c r="B6243" s="2" t="s">
        <v>6684</v>
      </c>
      <c r="C6243" s="2">
        <v>32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33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35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34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24</v>
      </c>
      <c r="D6249" s="2" t="s">
        <v>444</v>
      </c>
      <c r="E6249" s="2"/>
      <c r="F6249" s="2"/>
      <c r="G6249" s="2"/>
      <c r="H6249" s="2"/>
    </row>
    <row r="6250" spans="2:8">
      <c r="B6250" s="2" t="s">
        <v>6691</v>
      </c>
      <c r="C6250" s="2">
        <v>27</v>
      </c>
      <c r="D6250" s="2" t="s">
        <v>444</v>
      </c>
      <c r="E6250" s="2"/>
      <c r="F6250" s="2"/>
      <c r="G6250" s="2"/>
      <c r="H6250" s="2"/>
    </row>
    <row r="6251" spans="2:8">
      <c r="B6251" s="2" t="s">
        <v>6692</v>
      </c>
      <c r="C6251" s="2">
        <v>33</v>
      </c>
      <c r="D6251" s="2" t="s">
        <v>444</v>
      </c>
      <c r="E6251" s="2"/>
      <c r="F6251" s="2"/>
      <c r="G6251" s="2"/>
      <c r="H6251" s="2"/>
    </row>
    <row r="6252" spans="2:8">
      <c r="B6252" s="2" t="s">
        <v>6693</v>
      </c>
      <c r="C6252" s="2">
        <v>50</v>
      </c>
      <c r="D6252" s="2" t="s">
        <v>444</v>
      </c>
      <c r="E6252" s="2"/>
      <c r="F6252" s="2"/>
      <c r="G6252" s="2"/>
      <c r="H6252" s="2"/>
    </row>
    <row r="6253" spans="2:8">
      <c r="B6253" s="2" t="s">
        <v>6694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33</v>
      </c>
      <c r="D6254" s="2" t="s">
        <v>444</v>
      </c>
      <c r="E6254" s="2"/>
      <c r="F6254" s="2"/>
      <c r="G6254" s="2"/>
      <c r="H6254" s="2"/>
    </row>
    <row r="6255" spans="2:8">
      <c r="B6255" s="2" t="s">
        <v>6696</v>
      </c>
      <c r="C6255" s="2">
        <v>42</v>
      </c>
      <c r="D6255" s="2" t="s">
        <v>444</v>
      </c>
      <c r="E6255" s="2"/>
      <c r="F6255" s="2"/>
      <c r="G6255" s="2"/>
      <c r="H6255" s="2"/>
    </row>
    <row r="6256" spans="2:8">
      <c r="B6256" s="2" t="s">
        <v>6697</v>
      </c>
      <c r="C6256" s="2">
        <v>38</v>
      </c>
      <c r="D6256" s="2" t="s">
        <v>444</v>
      </c>
      <c r="E6256" s="2"/>
      <c r="F6256" s="2"/>
      <c r="G6256" s="2"/>
      <c r="H6256" s="2"/>
    </row>
    <row r="6257" spans="2:8">
      <c r="B6257" s="2" t="s">
        <v>6698</v>
      </c>
      <c r="C6257" s="2">
        <v>48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41</v>
      </c>
      <c r="D6258" s="2" t="s">
        <v>444</v>
      </c>
      <c r="E6258" s="2"/>
      <c r="F6258" s="2"/>
      <c r="G6258" s="2"/>
      <c r="H6258" s="2"/>
    </row>
    <row r="6259" spans="2:8">
      <c r="B6259" s="2" t="s">
        <v>6700</v>
      </c>
      <c r="C6259" s="2">
        <v>42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50</v>
      </c>
      <c r="D6260" s="2" t="s">
        <v>444</v>
      </c>
      <c r="E6260" s="2"/>
      <c r="F6260" s="2"/>
      <c r="G6260" s="2"/>
      <c r="H6260" s="2"/>
    </row>
    <row r="6261" spans="2:8">
      <c r="B6261" s="2" t="s">
        <v>6702</v>
      </c>
      <c r="C6261" s="2">
        <v>39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45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37</v>
      </c>
      <c r="D6263" s="2" t="s">
        <v>444</v>
      </c>
      <c r="E6263" s="2"/>
      <c r="F6263" s="2"/>
      <c r="G6263" s="2"/>
      <c r="H6263" s="2"/>
    </row>
    <row r="6264" spans="2:8">
      <c r="B6264" s="2" t="s">
        <v>6705</v>
      </c>
      <c r="C6264" s="2">
        <v>41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42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30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33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35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35</v>
      </c>
      <c r="D6269" s="2" t="s">
        <v>444</v>
      </c>
      <c r="E6269" s="2"/>
      <c r="F6269" s="2"/>
      <c r="G6269" s="2"/>
      <c r="H6269" s="2"/>
    </row>
    <row r="6270" spans="2:8">
      <c r="B6270" s="2" t="s">
        <v>6711</v>
      </c>
      <c r="C6270" s="2">
        <v>35</v>
      </c>
      <c r="D6270" s="2" t="s">
        <v>444</v>
      </c>
      <c r="E6270" s="2"/>
      <c r="F6270" s="2"/>
      <c r="G6270" s="2"/>
      <c r="H6270" s="2"/>
    </row>
    <row r="6271" spans="2:8">
      <c r="B6271" s="2" t="s">
        <v>6712</v>
      </c>
      <c r="C6271" s="2">
        <v>39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43</v>
      </c>
      <c r="D6272" s="2" t="s">
        <v>444</v>
      </c>
      <c r="E6272" s="2"/>
      <c r="F6272" s="2"/>
      <c r="G6272" s="2"/>
      <c r="H6272" s="2"/>
    </row>
    <row r="6273" spans="2:8">
      <c r="B6273" s="2" t="s">
        <v>6714</v>
      </c>
      <c r="C6273" s="2">
        <v>31</v>
      </c>
      <c r="D6273" s="2" t="s">
        <v>444</v>
      </c>
      <c r="E6273" s="2"/>
      <c r="F6273" s="2"/>
      <c r="G6273" s="2"/>
      <c r="H6273" s="2"/>
    </row>
    <row r="6274" spans="2:8">
      <c r="B6274" s="2" t="s">
        <v>6715</v>
      </c>
      <c r="C6274" s="2">
        <v>33</v>
      </c>
      <c r="D6274" s="2" t="s">
        <v>444</v>
      </c>
      <c r="E6274" s="2"/>
      <c r="F6274" s="2"/>
      <c r="G6274" s="2"/>
      <c r="H6274" s="2"/>
    </row>
    <row r="6275" spans="2:8">
      <c r="B6275" s="2" t="s">
        <v>6716</v>
      </c>
      <c r="C6275" s="2">
        <v>31</v>
      </c>
      <c r="D6275" s="2" t="s">
        <v>444</v>
      </c>
      <c r="E6275" s="2"/>
      <c r="F6275" s="2"/>
      <c r="G6275" s="2"/>
      <c r="H6275" s="2"/>
    </row>
    <row r="6276" spans="2:8">
      <c r="B6276" s="2" t="s">
        <v>6717</v>
      </c>
      <c r="C6276" s="2">
        <v>27</v>
      </c>
      <c r="D6276" s="2" t="s">
        <v>444</v>
      </c>
      <c r="E6276" s="2"/>
      <c r="F6276" s="2"/>
      <c r="G6276" s="2"/>
      <c r="H6276" s="2"/>
    </row>
    <row r="6277" spans="2:8">
      <c r="B6277" s="2" t="s">
        <v>6718</v>
      </c>
      <c r="C6277" s="2">
        <v>47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46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39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16</v>
      </c>
      <c r="D6280" s="2" t="s">
        <v>444</v>
      </c>
      <c r="E6280" s="2"/>
      <c r="F6280" s="2"/>
      <c r="G6280" s="2"/>
      <c r="H6280" s="2"/>
    </row>
    <row r="6281" spans="2:8">
      <c r="B6281" s="2" t="s">
        <v>6722</v>
      </c>
      <c r="C6281" s="2">
        <v>36</v>
      </c>
      <c r="D6281" s="2" t="s">
        <v>444</v>
      </c>
      <c r="E6281" s="2"/>
      <c r="F6281" s="2"/>
      <c r="G6281" s="2"/>
      <c r="H6281" s="2"/>
    </row>
    <row r="6282" spans="2:8">
      <c r="B6282" s="2" t="s">
        <v>6723</v>
      </c>
      <c r="C6282" s="2">
        <v>38</v>
      </c>
      <c r="D6282" s="2" t="s">
        <v>444</v>
      </c>
      <c r="E6282" s="2"/>
      <c r="F6282" s="2"/>
      <c r="G6282" s="2"/>
      <c r="H6282" s="2"/>
    </row>
    <row r="6283" spans="2:8">
      <c r="B6283" s="2" t="s">
        <v>6724</v>
      </c>
      <c r="C6283" s="2">
        <v>40</v>
      </c>
      <c r="D6283" s="2" t="s">
        <v>444</v>
      </c>
      <c r="E6283" s="2"/>
      <c r="F6283" s="2"/>
      <c r="G6283" s="2"/>
      <c r="H6283" s="2"/>
    </row>
    <row r="6284" spans="2:8">
      <c r="B6284" s="2" t="s">
        <v>6725</v>
      </c>
      <c r="C6284" s="2">
        <v>38</v>
      </c>
      <c r="D6284" s="2" t="s">
        <v>444</v>
      </c>
      <c r="E6284" s="2"/>
      <c r="F6284" s="2"/>
      <c r="G6284" s="2"/>
      <c r="H6284" s="2"/>
    </row>
    <row r="6285" spans="2:8">
      <c r="B6285" s="2" t="s">
        <v>6726</v>
      </c>
      <c r="C6285" s="2">
        <v>46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28</v>
      </c>
      <c r="D6286" s="2" t="s">
        <v>444</v>
      </c>
      <c r="E6286" s="2"/>
      <c r="F6286" s="2"/>
      <c r="G6286" s="2"/>
      <c r="H6286" s="2"/>
    </row>
    <row r="6287" spans="2:8">
      <c r="B6287" s="2" t="s">
        <v>6728</v>
      </c>
      <c r="C6287" s="2">
        <v>43</v>
      </c>
      <c r="D6287" s="2" t="s">
        <v>444</v>
      </c>
      <c r="E6287" s="2"/>
      <c r="F6287" s="2"/>
      <c r="G6287" s="2"/>
      <c r="H6287" s="2"/>
    </row>
    <row r="6288" spans="2:8">
      <c r="B6288" s="2" t="s">
        <v>6729</v>
      </c>
      <c r="C6288" s="2">
        <v>44</v>
      </c>
      <c r="D6288" s="2" t="s">
        <v>444</v>
      </c>
      <c r="E6288" s="2"/>
      <c r="F6288" s="2"/>
      <c r="G6288" s="2"/>
      <c r="H6288" s="2"/>
    </row>
    <row r="6289" spans="2:8">
      <c r="B6289" s="2" t="s">
        <v>6730</v>
      </c>
      <c r="C6289" s="2">
        <v>42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43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43</v>
      </c>
      <c r="D6291" s="2" t="s">
        <v>444</v>
      </c>
      <c r="E6291" s="2"/>
      <c r="F6291" s="2"/>
      <c r="G6291" s="2"/>
      <c r="H6291" s="2"/>
    </row>
    <row r="6292" spans="2:8">
      <c r="B6292" s="2" t="s">
        <v>6733</v>
      </c>
      <c r="C6292" s="2">
        <v>39</v>
      </c>
      <c r="D6292" s="2" t="s">
        <v>444</v>
      </c>
      <c r="E6292" s="2"/>
      <c r="F6292" s="2"/>
      <c r="G6292" s="2"/>
      <c r="H6292" s="2"/>
    </row>
    <row r="6293" spans="2:8">
      <c r="B6293" s="2" t="s">
        <v>6734</v>
      </c>
      <c r="C6293" s="2">
        <v>49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40</v>
      </c>
      <c r="D6294" s="2" t="s">
        <v>444</v>
      </c>
      <c r="E6294" s="2"/>
      <c r="F6294" s="2"/>
      <c r="G6294" s="2"/>
      <c r="H6294" s="2"/>
    </row>
    <row r="6295" spans="2:8">
      <c r="B6295" s="2" t="s">
        <v>6736</v>
      </c>
      <c r="C6295" s="2">
        <v>40</v>
      </c>
      <c r="D6295" s="2" t="s">
        <v>444</v>
      </c>
      <c r="E6295" s="2"/>
      <c r="F6295" s="2"/>
      <c r="G6295" s="2"/>
      <c r="H6295" s="2"/>
    </row>
    <row r="6296" spans="2:8">
      <c r="B6296" s="2" t="s">
        <v>6737</v>
      </c>
      <c r="C6296" s="2">
        <v>37</v>
      </c>
      <c r="D6296" s="2" t="s">
        <v>444</v>
      </c>
      <c r="E6296" s="2"/>
      <c r="F6296" s="2"/>
      <c r="G6296" s="2"/>
      <c r="H6296" s="2"/>
    </row>
    <row r="6297" spans="2:8">
      <c r="B6297" s="2" t="s">
        <v>6738</v>
      </c>
      <c r="C6297" s="2">
        <v>43</v>
      </c>
      <c r="D6297" s="2" t="s">
        <v>444</v>
      </c>
      <c r="E6297" s="2"/>
      <c r="F6297" s="2"/>
      <c r="G6297" s="2"/>
      <c r="H6297" s="2"/>
    </row>
    <row r="6298" spans="2:8">
      <c r="B6298" s="2" t="s">
        <v>6739</v>
      </c>
      <c r="C6298" s="2">
        <v>10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36</v>
      </c>
      <c r="D6299" s="2" t="s">
        <v>444</v>
      </c>
      <c r="E6299" s="2"/>
      <c r="F6299" s="2"/>
      <c r="G6299" s="2"/>
      <c r="H6299" s="2"/>
    </row>
    <row r="6300" spans="2:8">
      <c r="B6300" s="2" t="s">
        <v>6741</v>
      </c>
      <c r="C6300" s="2">
        <v>35</v>
      </c>
      <c r="D6300" s="2" t="s">
        <v>444</v>
      </c>
      <c r="E6300" s="2"/>
      <c r="F6300" s="2"/>
      <c r="G6300" s="2"/>
      <c r="H6300" s="2"/>
    </row>
    <row r="6301" spans="2:8">
      <c r="B6301" s="2" t="s">
        <v>6742</v>
      </c>
      <c r="C6301" s="2">
        <v>37</v>
      </c>
      <c r="D6301" s="2" t="s">
        <v>444</v>
      </c>
      <c r="E6301" s="2"/>
      <c r="F6301" s="2"/>
      <c r="G6301" s="2"/>
      <c r="H6301" s="2"/>
    </row>
    <row r="6302" spans="2:8">
      <c r="B6302" s="2" t="s">
        <v>6743</v>
      </c>
      <c r="C6302" s="2">
        <v>29</v>
      </c>
      <c r="D6302" s="2" t="s">
        <v>444</v>
      </c>
      <c r="E6302" s="2"/>
      <c r="F6302" s="2"/>
      <c r="G6302" s="2"/>
      <c r="H6302" s="2"/>
    </row>
    <row r="6303" spans="2:8">
      <c r="B6303" s="2" t="s">
        <v>6744</v>
      </c>
      <c r="C6303" s="2">
        <v>31</v>
      </c>
      <c r="D6303" s="2" t="s">
        <v>444</v>
      </c>
      <c r="E6303" s="2"/>
      <c r="F6303" s="2"/>
      <c r="G6303" s="2"/>
      <c r="H6303" s="2"/>
    </row>
    <row r="6304" spans="2:8">
      <c r="B6304" s="2" t="s">
        <v>6745</v>
      </c>
      <c r="C6304" s="2">
        <v>33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29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40</v>
      </c>
      <c r="D6307" s="2" t="s">
        <v>444</v>
      </c>
      <c r="E6307" s="2"/>
      <c r="F6307" s="2"/>
      <c r="G6307" s="2"/>
      <c r="H6307" s="2"/>
    </row>
    <row r="6308" spans="2:8">
      <c r="B6308" s="2" t="s">
        <v>6749</v>
      </c>
      <c r="C6308" s="2">
        <v>57</v>
      </c>
      <c r="D6308" s="2" t="s">
        <v>444</v>
      </c>
      <c r="E6308" s="2"/>
      <c r="F6308" s="2"/>
      <c r="G6308" s="2"/>
      <c r="H6308" s="2"/>
    </row>
    <row r="6309" spans="2:8">
      <c r="B6309" s="2" t="s">
        <v>6750</v>
      </c>
      <c r="C6309" s="2">
        <v>56</v>
      </c>
      <c r="D6309" s="2" t="s">
        <v>444</v>
      </c>
      <c r="E6309" s="2"/>
      <c r="F6309" s="2"/>
      <c r="G6309" s="2"/>
      <c r="H6309" s="2"/>
    </row>
    <row r="6310" spans="2:8">
      <c r="B6310" s="2" t="s">
        <v>6751</v>
      </c>
      <c r="C6310" s="2">
        <v>47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39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42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29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34</v>
      </c>
      <c r="D6314" s="2" t="s">
        <v>444</v>
      </c>
      <c r="E6314" s="2"/>
      <c r="F6314" s="2"/>
      <c r="G6314" s="2"/>
      <c r="H6314" s="2"/>
    </row>
    <row r="6315" spans="2:8">
      <c r="B6315" s="2" t="s">
        <v>6756</v>
      </c>
      <c r="C6315" s="2">
        <v>34</v>
      </c>
      <c r="D6315" s="2" t="s">
        <v>444</v>
      </c>
      <c r="E6315" s="2"/>
      <c r="F6315" s="2"/>
      <c r="G6315" s="2"/>
      <c r="H6315" s="2"/>
    </row>
    <row r="6316" spans="2:8">
      <c r="B6316" s="2" t="s">
        <v>6757</v>
      </c>
      <c r="C6316" s="2">
        <v>47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47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39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40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36</v>
      </c>
      <c r="D6320" s="2" t="s">
        <v>444</v>
      </c>
      <c r="E6320" s="2"/>
      <c r="F6320" s="2"/>
      <c r="G6320" s="2"/>
      <c r="H6320" s="2"/>
    </row>
    <row r="6321" spans="2:8">
      <c r="B6321" s="2" t="s">
        <v>6762</v>
      </c>
      <c r="C6321" s="2">
        <v>36</v>
      </c>
      <c r="D6321" s="2" t="s">
        <v>444</v>
      </c>
      <c r="E6321" s="2"/>
      <c r="F6321" s="2"/>
      <c r="G6321" s="2"/>
      <c r="H6321" s="2"/>
    </row>
    <row r="6322" spans="2:8">
      <c r="B6322" s="2" t="s">
        <v>6763</v>
      </c>
      <c r="C6322" s="2">
        <v>41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35</v>
      </c>
      <c r="D6323" s="2" t="s">
        <v>444</v>
      </c>
      <c r="E6323" s="2"/>
      <c r="F6323" s="2"/>
      <c r="G6323" s="2"/>
      <c r="H6323" s="2"/>
    </row>
    <row r="6324" spans="2:8">
      <c r="B6324" s="2" t="s">
        <v>6765</v>
      </c>
      <c r="C6324" s="2">
        <v>36</v>
      </c>
      <c r="D6324" s="2" t="s">
        <v>444</v>
      </c>
      <c r="E6324" s="2"/>
      <c r="F6324" s="2"/>
      <c r="G6324" s="2"/>
      <c r="H6324" s="2"/>
    </row>
    <row r="6325" spans="2:8">
      <c r="B6325" s="2" t="s">
        <v>6766</v>
      </c>
      <c r="C6325" s="2">
        <v>36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34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28</v>
      </c>
      <c r="D6328" s="2" t="s">
        <v>444</v>
      </c>
      <c r="E6328" s="2"/>
      <c r="F6328" s="2"/>
      <c r="G6328" s="2"/>
      <c r="H6328" s="2"/>
    </row>
    <row r="6329" spans="2:8">
      <c r="B6329" s="2" t="s">
        <v>6770</v>
      </c>
      <c r="C6329" s="2">
        <v>29</v>
      </c>
      <c r="D6329" s="2" t="s">
        <v>444</v>
      </c>
      <c r="E6329" s="2"/>
      <c r="F6329" s="2"/>
      <c r="G6329" s="2"/>
      <c r="H6329" s="2"/>
    </row>
    <row r="6330" spans="2:8">
      <c r="B6330" s="2" t="s">
        <v>6771</v>
      </c>
      <c r="C6330" s="2">
        <v>22</v>
      </c>
      <c r="D6330" s="2" t="s">
        <v>444</v>
      </c>
      <c r="E6330" s="2"/>
      <c r="F6330" s="2"/>
      <c r="G6330" s="2"/>
      <c r="H6330" s="2"/>
    </row>
    <row r="6331" spans="2:8">
      <c r="B6331" s="2" t="s">
        <v>6772</v>
      </c>
      <c r="C6331" s="2">
        <v>9</v>
      </c>
      <c r="D6331" s="2" t="s">
        <v>444</v>
      </c>
      <c r="E6331" s="2"/>
      <c r="F6331" s="2"/>
      <c r="G6331" s="2"/>
      <c r="H6331" s="2"/>
    </row>
    <row r="6332" spans="2:8">
      <c r="B6332" s="2" t="s">
        <v>6773</v>
      </c>
      <c r="C6332" s="2">
        <v>36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19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34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34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19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42</v>
      </c>
      <c r="D6338" s="2" t="s">
        <v>444</v>
      </c>
      <c r="E6338" s="2"/>
      <c r="F6338" s="2"/>
      <c r="G6338" s="2"/>
      <c r="H6338" s="2"/>
    </row>
    <row r="6339" spans="2:8">
      <c r="B6339" s="2" t="s">
        <v>6780</v>
      </c>
      <c r="C6339" s="2">
        <v>34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28</v>
      </c>
      <c r="D6343" s="2" t="s">
        <v>444</v>
      </c>
      <c r="E6343" s="2"/>
      <c r="F6343" s="2"/>
      <c r="G6343" s="2"/>
      <c r="H6343" s="2"/>
    </row>
    <row r="6344" spans="2:8">
      <c r="B6344" s="2" t="s">
        <v>6785</v>
      </c>
      <c r="C6344" s="2">
        <v>28</v>
      </c>
      <c r="D6344" s="2" t="s">
        <v>444</v>
      </c>
      <c r="E6344" s="2"/>
      <c r="F6344" s="2"/>
      <c r="G6344" s="2"/>
      <c r="H6344" s="2"/>
    </row>
    <row r="6345" spans="2:8">
      <c r="B6345" s="2" t="s">
        <v>6786</v>
      </c>
      <c r="C6345" s="2">
        <v>45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43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40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36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38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28</v>
      </c>
      <c r="D6350" s="2" t="s">
        <v>444</v>
      </c>
      <c r="E6350" s="2"/>
      <c r="F6350" s="2"/>
      <c r="G6350" s="2"/>
      <c r="H6350" s="2"/>
    </row>
    <row r="6351" spans="2:8">
      <c r="B6351" s="2" t="s">
        <v>6792</v>
      </c>
      <c r="C6351" s="2">
        <v>32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34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36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37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41</v>
      </c>
      <c r="D6355" s="2" t="s">
        <v>444</v>
      </c>
      <c r="E6355" s="2"/>
      <c r="F6355" s="2"/>
      <c r="G6355" s="2"/>
      <c r="H6355" s="2"/>
    </row>
    <row r="6356" spans="2:8">
      <c r="B6356" s="2" t="s">
        <v>6797</v>
      </c>
      <c r="C6356" s="2">
        <v>35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37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16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16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16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31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30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40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24</v>
      </c>
      <c r="D6366" s="2" t="s">
        <v>444</v>
      </c>
      <c r="E6366" s="2"/>
      <c r="F6366" s="2"/>
      <c r="G6366" s="2"/>
      <c r="H6366" s="2"/>
    </row>
    <row r="6367" spans="2:8">
      <c r="B6367" s="2" t="s">
        <v>6808</v>
      </c>
      <c r="C6367" s="2">
        <v>24</v>
      </c>
      <c r="D6367" s="2" t="s">
        <v>444</v>
      </c>
      <c r="E6367" s="2"/>
      <c r="F6367" s="2"/>
      <c r="G6367" s="2"/>
      <c r="H6367" s="2"/>
    </row>
    <row r="6368" spans="2:8">
      <c r="B6368" s="2" t="s">
        <v>6809</v>
      </c>
      <c r="C6368" s="2">
        <v>26</v>
      </c>
      <c r="D6368" s="2" t="s">
        <v>444</v>
      </c>
      <c r="E6368" s="2"/>
      <c r="F6368" s="2"/>
      <c r="G6368" s="2"/>
      <c r="H6368" s="2"/>
    </row>
    <row r="6369" spans="2:8">
      <c r="B6369" s="2" t="s">
        <v>6810</v>
      </c>
      <c r="C6369" s="2">
        <v>35</v>
      </c>
      <c r="D6369" s="2" t="s">
        <v>444</v>
      </c>
      <c r="E6369" s="2"/>
      <c r="F6369" s="2"/>
      <c r="G6369" s="2"/>
      <c r="H6369" s="2"/>
    </row>
    <row r="6370" spans="2:8">
      <c r="B6370" s="2" t="s">
        <v>6811</v>
      </c>
      <c r="C6370" s="2">
        <v>35</v>
      </c>
      <c r="D6370" s="2" t="s">
        <v>444</v>
      </c>
      <c r="E6370" s="2"/>
      <c r="F6370" s="2"/>
      <c r="G6370" s="2"/>
      <c r="H6370" s="2"/>
    </row>
    <row r="6371" spans="2:8">
      <c r="B6371" s="2" t="s">
        <v>6812</v>
      </c>
      <c r="C6371" s="2">
        <v>43</v>
      </c>
      <c r="D6371" s="2" t="s">
        <v>444</v>
      </c>
      <c r="E6371" s="2"/>
      <c r="F6371" s="2"/>
      <c r="G6371" s="2"/>
      <c r="H6371" s="2"/>
    </row>
    <row r="6372" spans="2:8">
      <c r="B6372" s="2" t="s">
        <v>6813</v>
      </c>
      <c r="C6372" s="2">
        <v>29</v>
      </c>
      <c r="D6372" s="2" t="s">
        <v>444</v>
      </c>
      <c r="E6372" s="2"/>
      <c r="F6372" s="2"/>
      <c r="G6372" s="2"/>
      <c r="H6372" s="2"/>
    </row>
    <row r="6373" spans="2:8">
      <c r="B6373" s="2" t="s">
        <v>6814</v>
      </c>
      <c r="C6373" s="2">
        <v>35</v>
      </c>
      <c r="D6373" s="2" t="s">
        <v>444</v>
      </c>
      <c r="E6373" s="2"/>
      <c r="F6373" s="2"/>
      <c r="G6373" s="2"/>
      <c r="H6373" s="2"/>
    </row>
    <row r="6374" spans="2:8">
      <c r="B6374" s="2" t="s">
        <v>6815</v>
      </c>
      <c r="C6374" s="2">
        <v>36</v>
      </c>
      <c r="D6374" s="2" t="s">
        <v>444</v>
      </c>
      <c r="E6374" s="2"/>
      <c r="F6374" s="2"/>
      <c r="G6374" s="2"/>
      <c r="H6374" s="2"/>
    </row>
    <row r="6375" spans="2:8">
      <c r="B6375" s="2" t="s">
        <v>6816</v>
      </c>
      <c r="C6375" s="2">
        <v>35</v>
      </c>
      <c r="D6375" s="2" t="s">
        <v>444</v>
      </c>
      <c r="E6375" s="2"/>
      <c r="F6375" s="2"/>
      <c r="G6375" s="2"/>
      <c r="H6375" s="2"/>
    </row>
    <row r="6376" spans="2:8">
      <c r="B6376" s="2" t="s">
        <v>6817</v>
      </c>
      <c r="C6376" s="2">
        <v>46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45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17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7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11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35</v>
      </c>
      <c r="D6382" s="2" t="s">
        <v>444</v>
      </c>
      <c r="E6382" s="2"/>
      <c r="F6382" s="2"/>
      <c r="G6382" s="2"/>
      <c r="H6382" s="2"/>
    </row>
    <row r="6383" spans="2:8">
      <c r="B6383" s="2" t="s">
        <v>6824</v>
      </c>
      <c r="C6383" s="2">
        <v>32</v>
      </c>
      <c r="D6383" s="2" t="s">
        <v>444</v>
      </c>
      <c r="E6383" s="2"/>
      <c r="F6383" s="2"/>
      <c r="G6383" s="2"/>
      <c r="H6383" s="2"/>
    </row>
    <row r="6384" spans="2:8">
      <c r="B6384" s="2" t="s">
        <v>6825</v>
      </c>
      <c r="C6384" s="2">
        <v>32</v>
      </c>
      <c r="D6384" s="2" t="s">
        <v>444</v>
      </c>
      <c r="E6384" s="2"/>
      <c r="F6384" s="2"/>
      <c r="G6384" s="2"/>
      <c r="H6384" s="2"/>
    </row>
    <row r="6385" spans="2:8">
      <c r="B6385" s="2" t="s">
        <v>6826</v>
      </c>
      <c r="C6385" s="2">
        <v>30</v>
      </c>
      <c r="D6385" s="2" t="s">
        <v>444</v>
      </c>
      <c r="E6385" s="2"/>
      <c r="F6385" s="2"/>
      <c r="G6385" s="2"/>
      <c r="H6385" s="2"/>
    </row>
    <row r="6386" spans="2:8">
      <c r="B6386" s="2" t="s">
        <v>6827</v>
      </c>
      <c r="C6386" s="2">
        <v>45</v>
      </c>
      <c r="D6386" s="2" t="s">
        <v>444</v>
      </c>
      <c r="E6386" s="2"/>
      <c r="F6386" s="2"/>
      <c r="G6386" s="2"/>
      <c r="H6386" s="2"/>
    </row>
    <row r="6387" spans="2:8">
      <c r="B6387" s="2" t="s">
        <v>6828</v>
      </c>
      <c r="C6387" s="2">
        <v>37</v>
      </c>
      <c r="D6387" s="2" t="s">
        <v>444</v>
      </c>
      <c r="E6387" s="2"/>
      <c r="F6387" s="2"/>
      <c r="G6387" s="2"/>
      <c r="H6387" s="2"/>
    </row>
    <row r="6388" spans="2:8">
      <c r="B6388" s="2" t="s">
        <v>6829</v>
      </c>
      <c r="C6388" s="2">
        <v>33</v>
      </c>
      <c r="D6388" s="2" t="s">
        <v>444</v>
      </c>
      <c r="E6388" s="2"/>
      <c r="F6388" s="2"/>
      <c r="G6388" s="2"/>
      <c r="H6388" s="2"/>
    </row>
    <row r="6389" spans="2:8">
      <c r="B6389" s="2" t="s">
        <v>6830</v>
      </c>
      <c r="C6389" s="2">
        <v>40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42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32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18</v>
      </c>
      <c r="D6393" s="2" t="s">
        <v>444</v>
      </c>
      <c r="E6393" s="2"/>
      <c r="F6393" s="2"/>
      <c r="G6393" s="2"/>
      <c r="H6393" s="2"/>
    </row>
    <row r="6394" spans="2:8">
      <c r="B6394" s="2" t="s">
        <v>6835</v>
      </c>
      <c r="C6394" s="2">
        <v>15</v>
      </c>
      <c r="D6394" s="2" t="s">
        <v>444</v>
      </c>
      <c r="E6394" s="2"/>
      <c r="F6394" s="2"/>
      <c r="G6394" s="2"/>
      <c r="H6394" s="2"/>
    </row>
    <row r="6395" spans="2:8">
      <c r="B6395" s="2" t="s">
        <v>6836</v>
      </c>
      <c r="C6395" s="2">
        <v>43</v>
      </c>
      <c r="D6395" s="2" t="s">
        <v>444</v>
      </c>
      <c r="E6395" s="2"/>
      <c r="F6395" s="2"/>
      <c r="G6395" s="2"/>
      <c r="H6395" s="2"/>
    </row>
    <row r="6396" spans="2:8">
      <c r="B6396" s="2" t="s">
        <v>6837</v>
      </c>
      <c r="C6396" s="2">
        <v>38</v>
      </c>
      <c r="D6396" s="2" t="s">
        <v>444</v>
      </c>
      <c r="E6396" s="2"/>
      <c r="F6396" s="2"/>
      <c r="G6396" s="2"/>
      <c r="H6396" s="2"/>
    </row>
    <row r="6397" spans="2:8">
      <c r="B6397" s="2" t="s">
        <v>6838</v>
      </c>
      <c r="C6397" s="2">
        <v>39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38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29</v>
      </c>
      <c r="D6399" s="2" t="s">
        <v>444</v>
      </c>
      <c r="E6399" s="2"/>
      <c r="F6399" s="2"/>
      <c r="G6399" s="2"/>
      <c r="H6399" s="2"/>
    </row>
    <row r="6400" spans="2:8">
      <c r="B6400" s="2" t="s">
        <v>6841</v>
      </c>
      <c r="C6400" s="2">
        <v>26</v>
      </c>
      <c r="D6400" s="2" t="s">
        <v>444</v>
      </c>
      <c r="E6400" s="2"/>
      <c r="F6400" s="2"/>
      <c r="G6400" s="2"/>
      <c r="H6400" s="2"/>
    </row>
    <row r="6401" spans="2:8">
      <c r="B6401" s="2" t="s">
        <v>6842</v>
      </c>
      <c r="C6401" s="2">
        <v>27</v>
      </c>
      <c r="D6401" s="2" t="s">
        <v>444</v>
      </c>
      <c r="E6401" s="2"/>
      <c r="F6401" s="2"/>
      <c r="G6401" s="2"/>
      <c r="H6401" s="2"/>
    </row>
    <row r="6402" spans="2:8">
      <c r="B6402" s="2" t="s">
        <v>6843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34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37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39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38</v>
      </c>
      <c r="D6406" s="2" t="s">
        <v>444</v>
      </c>
      <c r="E6406" s="2"/>
      <c r="F6406" s="2"/>
      <c r="G6406" s="2"/>
      <c r="H6406" s="2"/>
    </row>
    <row r="6407" spans="2:8">
      <c r="B6407" s="2" t="s">
        <v>6848</v>
      </c>
      <c r="C6407" s="2">
        <v>33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41</v>
      </c>
      <c r="D6408" s="2" t="s">
        <v>444</v>
      </c>
      <c r="E6408" s="2"/>
      <c r="F6408" s="2"/>
      <c r="G6408" s="2"/>
      <c r="H6408" s="2"/>
    </row>
    <row r="6409" spans="2:8">
      <c r="B6409" s="2" t="s">
        <v>6850</v>
      </c>
      <c r="C6409" s="2">
        <v>38</v>
      </c>
      <c r="D6409" s="2" t="s">
        <v>444</v>
      </c>
      <c r="E6409" s="2"/>
      <c r="F6409" s="2"/>
      <c r="G6409" s="2"/>
      <c r="H6409" s="2"/>
    </row>
    <row r="6410" spans="2:8">
      <c r="B6410" s="2" t="s">
        <v>6851</v>
      </c>
      <c r="C6410" s="2">
        <v>42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43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45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26</v>
      </c>
      <c r="D6413" s="2" t="s">
        <v>444</v>
      </c>
      <c r="E6413" s="2"/>
      <c r="F6413" s="2"/>
      <c r="G6413" s="2"/>
      <c r="H6413" s="2"/>
    </row>
    <row r="6414" spans="2:8">
      <c r="B6414" s="2" t="s">
        <v>6855</v>
      </c>
      <c r="C6414" s="2">
        <v>47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38</v>
      </c>
      <c r="D6415" s="2" t="s">
        <v>444</v>
      </c>
      <c r="E6415" s="2"/>
      <c r="F6415" s="2"/>
      <c r="G6415" s="2"/>
      <c r="H6415" s="2"/>
    </row>
    <row r="6416" spans="2:8">
      <c r="B6416" s="2" t="s">
        <v>6857</v>
      </c>
      <c r="C6416" s="2">
        <v>16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19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14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10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17</v>
      </c>
      <c r="D6420" s="2" t="s">
        <v>444</v>
      </c>
      <c r="E6420" s="2"/>
      <c r="F6420" s="2"/>
      <c r="G6420" s="2"/>
      <c r="H6420" s="2"/>
    </row>
    <row r="6421" spans="2:8">
      <c r="B6421" s="2" t="s">
        <v>6862</v>
      </c>
      <c r="C6421" s="2">
        <v>21</v>
      </c>
      <c r="D6421" s="2" t="s">
        <v>444</v>
      </c>
      <c r="E6421" s="2"/>
      <c r="F6421" s="2"/>
      <c r="G6421" s="2"/>
      <c r="H6421" s="2"/>
    </row>
    <row r="6422" spans="2:8">
      <c r="B6422" s="2" t="s">
        <v>6863</v>
      </c>
      <c r="C6422" s="2">
        <v>24</v>
      </c>
      <c r="D6422" s="2" t="s">
        <v>444</v>
      </c>
      <c r="E6422" s="2"/>
      <c r="F6422" s="2"/>
      <c r="G6422" s="2"/>
      <c r="H6422" s="2"/>
    </row>
    <row r="6423" spans="2:8">
      <c r="B6423" s="2" t="s">
        <v>6864</v>
      </c>
      <c r="C6423" s="2">
        <v>46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47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37</v>
      </c>
      <c r="D6425" s="2" t="s">
        <v>444</v>
      </c>
      <c r="E6425" s="2"/>
      <c r="F6425" s="2"/>
      <c r="G6425" s="2"/>
      <c r="H6425" s="2"/>
    </row>
    <row r="6426" spans="2:8">
      <c r="B6426" s="2" t="s">
        <v>6867</v>
      </c>
      <c r="C6426" s="2">
        <v>32</v>
      </c>
      <c r="D6426" s="2" t="s">
        <v>444</v>
      </c>
      <c r="E6426" s="2"/>
      <c r="F6426" s="2"/>
      <c r="G6426" s="2"/>
      <c r="H6426" s="2"/>
    </row>
    <row r="6427" spans="2:8">
      <c r="B6427" s="2" t="s">
        <v>6868</v>
      </c>
      <c r="C6427" s="2">
        <v>37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24</v>
      </c>
      <c r="D6429" s="2" t="s">
        <v>444</v>
      </c>
      <c r="E6429" s="2"/>
      <c r="F6429" s="2"/>
      <c r="G6429" s="2"/>
      <c r="H6429" s="2"/>
    </row>
    <row r="6430" spans="2:8">
      <c r="B6430" s="2" t="s">
        <v>6871</v>
      </c>
      <c r="C6430" s="2">
        <v>20</v>
      </c>
      <c r="D6430" s="2" t="s">
        <v>444</v>
      </c>
      <c r="E6430" s="2"/>
      <c r="F6430" s="2"/>
      <c r="G6430" s="2"/>
      <c r="H6430" s="2"/>
    </row>
    <row r="6431" spans="2:8">
      <c r="B6431" s="2" t="s">
        <v>6872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43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32</v>
      </c>
      <c r="D6435" s="2" t="s">
        <v>444</v>
      </c>
      <c r="E6435" s="2"/>
      <c r="F6435" s="2"/>
      <c r="G6435" s="2"/>
      <c r="H6435" s="2"/>
    </row>
    <row r="6436" spans="2:8">
      <c r="B6436" s="2" t="s">
        <v>6877</v>
      </c>
      <c r="C6436" s="2">
        <v>32</v>
      </c>
      <c r="D6436" s="2" t="s">
        <v>444</v>
      </c>
      <c r="E6436" s="2"/>
      <c r="F6436" s="2"/>
      <c r="G6436" s="2"/>
      <c r="H6436" s="2"/>
    </row>
    <row r="6437" spans="2:8">
      <c r="B6437" s="2" t="s">
        <v>6878</v>
      </c>
      <c r="C6437" s="2">
        <v>30</v>
      </c>
      <c r="D6437" s="2" t="s">
        <v>444</v>
      </c>
      <c r="E6437" s="2"/>
      <c r="F6437" s="2"/>
      <c r="G6437" s="2"/>
      <c r="H6437" s="2"/>
    </row>
    <row r="6438" spans="2:8">
      <c r="B6438" s="2" t="s">
        <v>6879</v>
      </c>
      <c r="C6438" s="2">
        <v>32</v>
      </c>
      <c r="D6438" s="2" t="s">
        <v>444</v>
      </c>
      <c r="E6438" s="2"/>
      <c r="F6438" s="2"/>
      <c r="G6438" s="2"/>
      <c r="H6438" s="2"/>
    </row>
    <row r="6439" spans="2:8">
      <c r="B6439" s="2" t="s">
        <v>6880</v>
      </c>
      <c r="C6439" s="2">
        <v>43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45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33</v>
      </c>
      <c r="D6441" s="2" t="s">
        <v>444</v>
      </c>
      <c r="E6441" s="2"/>
      <c r="F6441" s="2"/>
      <c r="G6441" s="2"/>
      <c r="H6441" s="2"/>
    </row>
    <row r="6442" spans="2:8">
      <c r="B6442" s="2" t="s">
        <v>6883</v>
      </c>
      <c r="C6442" s="2">
        <v>27</v>
      </c>
      <c r="D6442" s="2" t="s">
        <v>444</v>
      </c>
      <c r="E6442" s="2"/>
      <c r="F6442" s="2"/>
      <c r="G6442" s="2"/>
      <c r="H6442" s="2"/>
    </row>
    <row r="6443" spans="2:8">
      <c r="B6443" s="2" t="s">
        <v>6884</v>
      </c>
      <c r="C6443" s="2">
        <v>16</v>
      </c>
      <c r="D6443" s="2" t="s">
        <v>444</v>
      </c>
      <c r="E6443" s="2"/>
      <c r="F6443" s="2"/>
      <c r="G6443" s="2"/>
      <c r="H6443" s="2"/>
    </row>
    <row r="6444" spans="2:8">
      <c r="B6444" s="2" t="s">
        <v>6885</v>
      </c>
      <c r="C6444" s="2">
        <v>31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31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32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47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34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38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48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37</v>
      </c>
      <c r="D6451" s="2" t="s">
        <v>444</v>
      </c>
      <c r="E6451" s="2"/>
      <c r="F6451" s="2"/>
      <c r="G6451" s="2"/>
      <c r="H6451" s="2"/>
    </row>
    <row r="6452" spans="2:8">
      <c r="B6452" s="2" t="s">
        <v>6893</v>
      </c>
      <c r="C6452" s="2">
        <v>49</v>
      </c>
      <c r="D6452" s="2" t="s">
        <v>444</v>
      </c>
      <c r="E6452" s="2"/>
      <c r="F6452" s="2"/>
      <c r="G6452" s="2"/>
      <c r="H6452" s="2"/>
    </row>
    <row r="6453" spans="2:8">
      <c r="B6453" s="2" t="s">
        <v>6894</v>
      </c>
      <c r="C6453" s="2">
        <v>13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13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20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28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45</v>
      </c>
      <c r="D6457" s="2" t="s">
        <v>444</v>
      </c>
      <c r="E6457" s="2"/>
      <c r="F6457" s="2"/>
      <c r="G6457" s="2"/>
      <c r="H6457" s="2"/>
    </row>
    <row r="6458" spans="2:8">
      <c r="B6458" s="2" t="s">
        <v>6899</v>
      </c>
      <c r="C6458" s="2">
        <v>17</v>
      </c>
      <c r="D6458" s="2" t="s">
        <v>444</v>
      </c>
      <c r="E6458" s="2"/>
      <c r="F6458" s="2"/>
      <c r="G6458" s="2"/>
      <c r="H6458" s="2"/>
    </row>
    <row r="6459" spans="2:8">
      <c r="B6459" s="2" t="s">
        <v>6900</v>
      </c>
      <c r="C6459" s="2">
        <v>13</v>
      </c>
      <c r="D6459" s="2" t="s">
        <v>444</v>
      </c>
      <c r="E6459" s="2"/>
      <c r="F6459" s="2"/>
      <c r="G6459" s="2"/>
      <c r="H6459" s="2"/>
    </row>
    <row r="6460" spans="2:8">
      <c r="B6460" s="2" t="s">
        <v>6901</v>
      </c>
      <c r="C6460" s="2">
        <v>20</v>
      </c>
      <c r="D6460" s="2" t="s">
        <v>444</v>
      </c>
      <c r="E6460" s="2"/>
      <c r="F6460" s="2"/>
      <c r="G6460" s="2"/>
      <c r="H6460" s="2"/>
    </row>
    <row r="6461" spans="2:8">
      <c r="B6461" s="2" t="s">
        <v>6902</v>
      </c>
      <c r="C6461" s="2">
        <v>21</v>
      </c>
      <c r="D6461" s="2" t="s">
        <v>444</v>
      </c>
      <c r="E6461" s="2"/>
      <c r="F6461" s="2"/>
      <c r="G6461" s="2"/>
      <c r="H6461" s="2"/>
    </row>
    <row r="6462" spans="2:8">
      <c r="B6462" s="2" t="s">
        <v>6903</v>
      </c>
      <c r="C6462" s="2">
        <v>7</v>
      </c>
      <c r="D6462" s="2" t="s">
        <v>444</v>
      </c>
      <c r="E6462" s="2"/>
      <c r="F6462" s="2"/>
      <c r="G6462" s="2"/>
      <c r="H6462" s="2"/>
    </row>
    <row r="6463" spans="2:8">
      <c r="B6463" s="2" t="s">
        <v>6904</v>
      </c>
      <c r="C6463" s="2">
        <v>10</v>
      </c>
      <c r="D6463" s="2" t="s">
        <v>444</v>
      </c>
      <c r="E6463" s="2"/>
      <c r="F6463" s="2"/>
      <c r="G6463" s="2"/>
      <c r="H6463" s="2"/>
    </row>
    <row r="6464" spans="2:8">
      <c r="B6464" s="2" t="s">
        <v>6905</v>
      </c>
      <c r="C6464" s="2">
        <v>11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17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24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36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35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36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49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33</v>
      </c>
      <c r="D6471" s="2" t="s">
        <v>444</v>
      </c>
      <c r="E6471" s="2"/>
      <c r="F6471" s="2"/>
      <c r="G6471" s="2"/>
      <c r="H6471" s="2"/>
    </row>
    <row r="6472" spans="2:8">
      <c r="B6472" s="2" t="s">
        <v>6913</v>
      </c>
      <c r="C6472" s="2">
        <v>32</v>
      </c>
      <c r="D6472" s="2" t="s">
        <v>444</v>
      </c>
      <c r="E6472" s="2"/>
      <c r="F6472" s="2"/>
      <c r="G6472" s="2"/>
      <c r="H6472" s="2"/>
    </row>
    <row r="6473" spans="2:8">
      <c r="B6473" s="2" t="s">
        <v>6914</v>
      </c>
      <c r="C6473" s="2">
        <v>39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35</v>
      </c>
      <c r="D6474" s="2" t="s">
        <v>444</v>
      </c>
      <c r="E6474" s="2"/>
      <c r="F6474" s="2"/>
      <c r="G6474" s="2"/>
      <c r="H6474" s="2"/>
    </row>
    <row r="6475" spans="2:8">
      <c r="B6475" s="2" t="s">
        <v>6916</v>
      </c>
      <c r="C6475" s="2">
        <v>35</v>
      </c>
      <c r="D6475" s="2" t="s">
        <v>444</v>
      </c>
      <c r="E6475" s="2"/>
      <c r="F6475" s="2"/>
      <c r="G6475" s="2"/>
      <c r="H6475" s="2"/>
    </row>
    <row r="6476" spans="2:8">
      <c r="B6476" s="2" t="s">
        <v>6917</v>
      </c>
      <c r="C6476" s="2">
        <v>16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18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35</v>
      </c>
      <c r="D6479" s="2" t="s">
        <v>444</v>
      </c>
      <c r="E6479" s="2"/>
      <c r="F6479" s="2"/>
      <c r="G6479" s="2"/>
      <c r="H6479" s="2"/>
    </row>
    <row r="6480" spans="2:8">
      <c r="B6480" s="2" t="s">
        <v>6921</v>
      </c>
      <c r="C6480" s="2">
        <v>35</v>
      </c>
      <c r="D6480" s="2" t="s">
        <v>444</v>
      </c>
      <c r="E6480" s="2"/>
      <c r="F6480" s="2"/>
      <c r="G6480" s="2"/>
      <c r="H6480" s="2"/>
    </row>
    <row r="6481" spans="2:8">
      <c r="B6481" s="2" t="s">
        <v>6922</v>
      </c>
      <c r="C6481" s="2">
        <v>36</v>
      </c>
      <c r="D6481" s="2" t="s">
        <v>444</v>
      </c>
      <c r="E6481" s="2"/>
      <c r="F6481" s="2"/>
      <c r="G6481" s="2"/>
      <c r="H6481" s="2"/>
    </row>
    <row r="6482" spans="2:8">
      <c r="B6482" s="2" t="s">
        <v>6923</v>
      </c>
      <c r="C6482" s="2">
        <v>28</v>
      </c>
      <c r="D6482" s="2" t="s">
        <v>444</v>
      </c>
      <c r="E6482" s="2"/>
      <c r="F6482" s="2"/>
      <c r="G6482" s="2"/>
      <c r="H6482" s="2"/>
    </row>
    <row r="6483" spans="2:8">
      <c r="B6483" s="2" t="s">
        <v>6924</v>
      </c>
      <c r="C6483" s="2">
        <v>29</v>
      </c>
      <c r="D6483" s="2" t="s">
        <v>444</v>
      </c>
      <c r="E6483" s="2"/>
      <c r="F6483" s="2"/>
      <c r="G6483" s="2"/>
      <c r="H6483" s="2"/>
    </row>
    <row r="6484" spans="2:8">
      <c r="B6484" s="2" t="s">
        <v>6925</v>
      </c>
      <c r="C6484" s="2">
        <v>43</v>
      </c>
      <c r="D6484" s="2" t="s">
        <v>444</v>
      </c>
      <c r="E6484" s="2"/>
      <c r="F6484" s="2"/>
      <c r="G6484" s="2"/>
      <c r="H6484" s="2"/>
    </row>
    <row r="6485" spans="2:8">
      <c r="B6485" s="2" t="s">
        <v>6926</v>
      </c>
      <c r="C6485" s="2">
        <v>34</v>
      </c>
      <c r="D6485" s="2" t="s">
        <v>444</v>
      </c>
      <c r="E6485" s="2"/>
      <c r="F6485" s="2"/>
      <c r="G6485" s="2"/>
      <c r="H6485" s="2"/>
    </row>
    <row r="6486" spans="2:8">
      <c r="B6486" s="2" t="s">
        <v>6927</v>
      </c>
      <c r="C6486" s="2">
        <v>35</v>
      </c>
      <c r="D6486" s="2" t="s">
        <v>444</v>
      </c>
      <c r="E6486" s="2"/>
      <c r="F6486" s="2"/>
      <c r="G6486" s="2"/>
      <c r="H6486" s="2"/>
    </row>
    <row r="6487" spans="2:8">
      <c r="B6487" s="2" t="s">
        <v>6928</v>
      </c>
      <c r="C6487" s="2">
        <v>36</v>
      </c>
      <c r="D6487" s="2" t="s">
        <v>444</v>
      </c>
      <c r="E6487" s="2"/>
      <c r="F6487" s="2"/>
      <c r="G6487" s="2"/>
      <c r="H6487" s="2"/>
    </row>
    <row r="6488" spans="2:8">
      <c r="B6488" s="2" t="s">
        <v>6929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23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36</v>
      </c>
      <c r="D6490" s="2" t="s">
        <v>444</v>
      </c>
      <c r="E6490" s="2"/>
      <c r="F6490" s="2"/>
      <c r="G6490" s="2"/>
      <c r="H6490" s="2"/>
    </row>
    <row r="6491" spans="2:8">
      <c r="B6491" s="2" t="s">
        <v>6932</v>
      </c>
      <c r="C6491" s="2">
        <v>34</v>
      </c>
      <c r="D6491" s="2" t="s">
        <v>444</v>
      </c>
      <c r="E6491" s="2"/>
      <c r="F6491" s="2"/>
      <c r="G6491" s="2"/>
      <c r="H6491" s="2"/>
    </row>
    <row r="6492" spans="2:8">
      <c r="B6492" s="2" t="s">
        <v>6933</v>
      </c>
      <c r="C6492" s="2">
        <v>35</v>
      </c>
      <c r="D6492" s="2" t="s">
        <v>444</v>
      </c>
      <c r="E6492" s="2"/>
      <c r="F6492" s="2"/>
      <c r="G6492" s="2"/>
      <c r="H6492" s="2"/>
    </row>
    <row r="6493" spans="2:8">
      <c r="B6493" s="2" t="s">
        <v>6934</v>
      </c>
      <c r="C6493" s="2">
        <v>50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31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36</v>
      </c>
      <c r="D6495" s="2" t="s">
        <v>444</v>
      </c>
      <c r="E6495" s="2"/>
      <c r="F6495" s="2"/>
      <c r="G6495" s="2"/>
      <c r="H6495" s="2"/>
    </row>
    <row r="6496" spans="2:8">
      <c r="B6496" s="2" t="s">
        <v>6937</v>
      </c>
      <c r="C6496" s="2">
        <v>39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37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42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41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41</v>
      </c>
      <c r="D6500" s="2" t="s">
        <v>444</v>
      </c>
      <c r="E6500" s="2"/>
      <c r="F6500" s="2"/>
      <c r="G6500" s="2"/>
      <c r="H6500" s="2"/>
    </row>
    <row r="6501" spans="2:8">
      <c r="B6501" s="2" t="s">
        <v>6942</v>
      </c>
      <c r="C6501" s="2">
        <v>48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52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31</v>
      </c>
      <c r="D6503" s="2" t="s">
        <v>444</v>
      </c>
      <c r="E6503" s="2"/>
      <c r="F6503" s="2"/>
      <c r="G6503" s="2"/>
      <c r="H6503" s="2"/>
    </row>
    <row r="6504" spans="2:8">
      <c r="B6504" s="2" t="s">
        <v>6945</v>
      </c>
      <c r="C6504" s="2">
        <v>22</v>
      </c>
      <c r="D6504" s="2" t="s">
        <v>444</v>
      </c>
      <c r="E6504" s="2"/>
      <c r="F6504" s="2"/>
      <c r="G6504" s="2"/>
      <c r="H6504" s="2"/>
    </row>
    <row r="6505" spans="2:8">
      <c r="B6505" s="2" t="s">
        <v>6946</v>
      </c>
      <c r="C6505" s="2">
        <v>31</v>
      </c>
      <c r="D6505" s="2" t="s">
        <v>444</v>
      </c>
      <c r="E6505" s="2"/>
      <c r="F6505" s="2"/>
      <c r="G6505" s="2"/>
      <c r="H6505" s="2"/>
    </row>
    <row r="6506" spans="2:8">
      <c r="B6506" s="2" t="s">
        <v>6947</v>
      </c>
      <c r="C6506" s="2">
        <v>21</v>
      </c>
      <c r="D6506" s="2" t="s">
        <v>444</v>
      </c>
      <c r="E6506" s="2"/>
      <c r="F6506" s="2"/>
      <c r="G6506" s="2"/>
      <c r="H6506" s="2"/>
    </row>
    <row r="6507" spans="2:8">
      <c r="B6507" s="2" t="s">
        <v>6948</v>
      </c>
      <c r="C6507" s="2">
        <v>31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38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44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12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14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11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8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24</v>
      </c>
      <c r="D6514" s="2" t="s">
        <v>444</v>
      </c>
      <c r="E6514" s="2"/>
      <c r="F6514" s="2"/>
      <c r="G6514" s="2"/>
      <c r="H6514" s="2"/>
    </row>
    <row r="6515" spans="2:8">
      <c r="B6515" s="2" t="s">
        <v>6956</v>
      </c>
      <c r="C6515" s="2">
        <v>31</v>
      </c>
      <c r="D6515" s="2" t="s">
        <v>444</v>
      </c>
      <c r="E6515" s="2"/>
      <c r="F6515" s="2"/>
      <c r="G6515" s="2"/>
      <c r="H6515" s="2"/>
    </row>
    <row r="6516" spans="2:8">
      <c r="B6516" s="2" t="s">
        <v>6957</v>
      </c>
      <c r="C6516" s="2">
        <v>20</v>
      </c>
      <c r="D6516" s="2" t="s">
        <v>444</v>
      </c>
      <c r="E6516" s="2"/>
      <c r="F6516" s="2"/>
      <c r="G6516" s="2"/>
      <c r="H6516" s="2"/>
    </row>
    <row r="6517" spans="2:8">
      <c r="B6517" s="2" t="s">
        <v>6958</v>
      </c>
      <c r="C6517" s="2">
        <v>26</v>
      </c>
      <c r="D6517" s="2" t="s">
        <v>444</v>
      </c>
      <c r="E6517" s="2"/>
      <c r="F6517" s="2"/>
      <c r="G6517" s="2"/>
      <c r="H6517" s="2"/>
    </row>
    <row r="6518" spans="2:8">
      <c r="B6518" s="2" t="s">
        <v>6959</v>
      </c>
      <c r="C6518" s="2">
        <v>9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12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38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35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25</v>
      </c>
      <c r="D6522" s="2" t="s">
        <v>444</v>
      </c>
      <c r="E6522" s="2"/>
      <c r="F6522" s="2"/>
      <c r="G6522" s="2"/>
      <c r="H6522" s="2"/>
    </row>
    <row r="6523" spans="2:8">
      <c r="B6523" s="2" t="s">
        <v>6964</v>
      </c>
      <c r="C6523" s="2">
        <v>26</v>
      </c>
      <c r="D6523" s="2" t="s">
        <v>444</v>
      </c>
      <c r="E6523" s="2"/>
      <c r="F6523" s="2"/>
      <c r="G6523" s="2"/>
      <c r="H6523" s="2"/>
    </row>
    <row r="6524" spans="2:8">
      <c r="B6524" s="2" t="s">
        <v>6965</v>
      </c>
      <c r="C6524" s="2">
        <v>32</v>
      </c>
      <c r="D6524" s="2" t="s">
        <v>444</v>
      </c>
      <c r="E6524" s="2"/>
      <c r="F6524" s="2"/>
      <c r="G6524" s="2"/>
      <c r="H6524" s="2"/>
    </row>
    <row r="6525" spans="2:8">
      <c r="B6525" s="2" t="s">
        <v>6966</v>
      </c>
      <c r="C6525" s="2">
        <v>36</v>
      </c>
      <c r="D6525" s="2" t="s">
        <v>444</v>
      </c>
      <c r="E6525" s="2"/>
      <c r="F6525" s="2"/>
      <c r="G6525" s="2"/>
      <c r="H6525" s="2"/>
    </row>
    <row r="6526" spans="2:8">
      <c r="B6526" s="2" t="s">
        <v>6967</v>
      </c>
      <c r="C6526" s="2">
        <v>34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36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40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35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36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43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44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46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48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47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13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15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17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36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28</v>
      </c>
      <c r="D6541" s="2" t="s">
        <v>444</v>
      </c>
      <c r="E6541" s="2"/>
      <c r="F6541" s="2"/>
      <c r="G6541" s="2"/>
      <c r="H6541" s="2"/>
    </row>
    <row r="6542" spans="2:8">
      <c r="B6542" s="2" t="s">
        <v>6983</v>
      </c>
      <c r="C6542" s="2">
        <v>26</v>
      </c>
      <c r="D6542" s="2" t="s">
        <v>444</v>
      </c>
      <c r="E6542" s="2"/>
      <c r="F6542" s="2"/>
      <c r="G6542" s="2"/>
      <c r="H6542" s="2"/>
    </row>
    <row r="6543" spans="2:8">
      <c r="B6543" s="2" t="s">
        <v>6984</v>
      </c>
      <c r="C6543" s="2">
        <v>24</v>
      </c>
      <c r="D6543" s="2" t="s">
        <v>444</v>
      </c>
      <c r="E6543" s="2"/>
      <c r="F6543" s="2"/>
      <c r="G6543" s="2"/>
      <c r="H6543" s="2"/>
    </row>
    <row r="6544" spans="2:8">
      <c r="B6544" s="2" t="s">
        <v>6985</v>
      </c>
      <c r="C6544" s="2">
        <v>45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49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31</v>
      </c>
      <c r="D6546" s="2" t="s">
        <v>444</v>
      </c>
      <c r="E6546" s="2"/>
      <c r="F6546" s="2"/>
      <c r="G6546" s="2"/>
      <c r="H6546" s="2"/>
    </row>
    <row r="6547" spans="2:8">
      <c r="B6547" s="2" t="s">
        <v>6988</v>
      </c>
      <c r="C6547" s="2">
        <v>50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52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36</v>
      </c>
      <c r="D6549" s="2" t="s">
        <v>444</v>
      </c>
      <c r="E6549" s="2"/>
      <c r="F6549" s="2"/>
      <c r="G6549" s="2"/>
      <c r="H6549" s="2"/>
    </row>
    <row r="6550" spans="2:8">
      <c r="B6550" s="2" t="s">
        <v>6991</v>
      </c>
      <c r="C6550" s="2">
        <v>22</v>
      </c>
      <c r="D6550" s="2" t="s">
        <v>444</v>
      </c>
      <c r="E6550" s="2"/>
      <c r="F6550" s="2"/>
      <c r="G6550" s="2"/>
      <c r="H6550" s="2"/>
    </row>
    <row r="6551" spans="2:8">
      <c r="B6551" s="2" t="s">
        <v>6992</v>
      </c>
      <c r="C6551" s="2">
        <v>32</v>
      </c>
      <c r="D6551" s="2" t="s">
        <v>444</v>
      </c>
      <c r="E6551" s="2"/>
      <c r="F6551" s="2"/>
      <c r="G6551" s="2"/>
      <c r="H6551" s="2"/>
    </row>
    <row r="6552" spans="2:8">
      <c r="B6552" s="2" t="s">
        <v>6993</v>
      </c>
      <c r="C6552" s="2">
        <v>33</v>
      </c>
      <c r="D6552" s="2" t="s">
        <v>444</v>
      </c>
      <c r="E6552" s="2"/>
      <c r="F6552" s="2"/>
      <c r="G6552" s="2"/>
      <c r="H6552" s="2"/>
    </row>
    <row r="6553" spans="2:8">
      <c r="B6553" s="2" t="s">
        <v>6994</v>
      </c>
      <c r="C6553" s="2">
        <v>39</v>
      </c>
      <c r="D6553" s="2" t="s">
        <v>444</v>
      </c>
      <c r="E6553" s="2"/>
      <c r="F6553" s="2"/>
      <c r="G6553" s="2"/>
      <c r="H6553" s="2"/>
    </row>
    <row r="6554" spans="2:8">
      <c r="B6554" s="2" t="s">
        <v>6995</v>
      </c>
      <c r="C6554" s="2">
        <v>37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39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41</v>
      </c>
      <c r="D6556" s="2" t="s">
        <v>444</v>
      </c>
      <c r="E6556" s="2"/>
      <c r="F6556" s="2"/>
      <c r="G6556" s="2"/>
      <c r="H6556" s="2"/>
    </row>
    <row r="6557" spans="2:8">
      <c r="B6557" s="2" t="s">
        <v>6998</v>
      </c>
      <c r="C6557" s="2">
        <v>37</v>
      </c>
      <c r="D6557" s="2" t="s">
        <v>444</v>
      </c>
      <c r="E6557" s="2"/>
      <c r="F6557" s="2"/>
      <c r="G6557" s="2"/>
      <c r="H6557" s="2"/>
    </row>
    <row r="6558" spans="2:8">
      <c r="B6558" s="2" t="s">
        <v>6999</v>
      </c>
      <c r="C6558" s="2">
        <v>38</v>
      </c>
      <c r="D6558" s="2" t="s">
        <v>444</v>
      </c>
      <c r="E6558" s="2"/>
      <c r="F6558" s="2"/>
      <c r="G6558" s="2"/>
      <c r="H6558" s="2"/>
    </row>
    <row r="6559" spans="2:8">
      <c r="B6559" s="2" t="s">
        <v>7000</v>
      </c>
      <c r="C6559" s="2">
        <v>52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35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35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37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34</v>
      </c>
      <c r="D6563" s="2" t="s">
        <v>444</v>
      </c>
      <c r="E6563" s="2"/>
      <c r="F6563" s="2"/>
      <c r="G6563" s="2"/>
      <c r="H6563" s="2"/>
    </row>
    <row r="6564" spans="2:8">
      <c r="B6564" s="2" t="s">
        <v>7005</v>
      </c>
      <c r="C6564" s="2">
        <v>44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34</v>
      </c>
      <c r="D6565" s="2" t="s">
        <v>444</v>
      </c>
      <c r="E6565" s="2"/>
      <c r="F6565" s="2"/>
      <c r="G6565" s="2"/>
      <c r="H6565" s="2"/>
    </row>
    <row r="6566" spans="2:8">
      <c r="B6566" s="2" t="s">
        <v>7007</v>
      </c>
      <c r="C6566" s="2">
        <v>35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37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37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37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35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38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40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40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40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24</v>
      </c>
      <c r="D6575" s="2" t="s">
        <v>444</v>
      </c>
      <c r="E6575" s="2"/>
      <c r="F6575" s="2"/>
      <c r="G6575" s="2"/>
      <c r="H6575" s="2"/>
    </row>
    <row r="6576" spans="2:8">
      <c r="B6576" s="2" t="s">
        <v>7017</v>
      </c>
      <c r="C6576" s="2">
        <v>20</v>
      </c>
      <c r="D6576" s="2" t="s">
        <v>444</v>
      </c>
      <c r="E6576" s="2"/>
      <c r="F6576" s="2"/>
      <c r="G6576" s="2"/>
      <c r="H6576" s="2"/>
    </row>
    <row r="6577" spans="2:8">
      <c r="B6577" s="2" t="s">
        <v>7018</v>
      </c>
      <c r="C6577" s="2">
        <v>49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41</v>
      </c>
      <c r="D6578" s="2" t="s">
        <v>444</v>
      </c>
      <c r="E6578" s="2"/>
      <c r="F6578" s="2"/>
      <c r="G6578" s="2"/>
      <c r="H6578" s="2"/>
    </row>
    <row r="6579" spans="2:8">
      <c r="B6579" s="2" t="s">
        <v>7020</v>
      </c>
      <c r="C6579" s="2">
        <v>35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15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17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14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17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33</v>
      </c>
      <c r="D6584" s="2" t="s">
        <v>444</v>
      </c>
      <c r="E6584" s="2"/>
      <c r="F6584" s="2"/>
      <c r="G6584" s="2"/>
      <c r="H6584" s="2"/>
    </row>
    <row r="6585" spans="2:8">
      <c r="B6585" s="2" t="s">
        <v>7026</v>
      </c>
      <c r="C6585" s="2">
        <v>31</v>
      </c>
      <c r="D6585" s="2" t="s">
        <v>444</v>
      </c>
      <c r="E6585" s="2"/>
      <c r="F6585" s="2"/>
      <c r="G6585" s="2"/>
      <c r="H6585" s="2"/>
    </row>
    <row r="6586" spans="2:8">
      <c r="B6586" s="2" t="s">
        <v>7027</v>
      </c>
      <c r="C6586" s="2">
        <v>39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40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33</v>
      </c>
      <c r="D6588" s="2" t="s">
        <v>444</v>
      </c>
      <c r="E6588" s="2"/>
      <c r="F6588" s="2"/>
      <c r="G6588" s="2"/>
      <c r="H6588" s="2"/>
    </row>
    <row r="6589" spans="2:8">
      <c r="B6589" s="2" t="s">
        <v>7030</v>
      </c>
      <c r="C6589" s="2">
        <v>27</v>
      </c>
      <c r="D6589" s="2" t="s">
        <v>444</v>
      </c>
      <c r="E6589" s="2"/>
      <c r="F6589" s="2"/>
      <c r="G6589" s="2"/>
      <c r="H6589" s="2"/>
    </row>
    <row r="6590" spans="2:8">
      <c r="B6590" s="2" t="s">
        <v>7031</v>
      </c>
      <c r="C6590" s="2">
        <v>23</v>
      </c>
      <c r="D6590" s="2" t="s">
        <v>444</v>
      </c>
      <c r="E6590" s="2"/>
      <c r="F6590" s="2"/>
      <c r="G6590" s="2"/>
      <c r="H6590" s="2"/>
    </row>
    <row r="6591" spans="2:8">
      <c r="B6591" s="2" t="s">
        <v>7032</v>
      </c>
      <c r="C6591" s="2">
        <v>22</v>
      </c>
      <c r="D6591" s="2" t="s">
        <v>444</v>
      </c>
      <c r="E6591" s="2"/>
      <c r="F6591" s="2"/>
      <c r="G6591" s="2"/>
      <c r="H6591" s="2"/>
    </row>
    <row r="6592" spans="2:8">
      <c r="B6592" s="2" t="s">
        <v>7033</v>
      </c>
      <c r="C6592" s="2">
        <v>32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26</v>
      </c>
      <c r="D6593" s="2" t="s">
        <v>444</v>
      </c>
      <c r="E6593" s="2"/>
      <c r="F6593" s="2"/>
      <c r="G6593" s="2"/>
      <c r="H6593" s="2"/>
    </row>
    <row r="6594" spans="2:8">
      <c r="B6594" s="2" t="s">
        <v>7035</v>
      </c>
      <c r="C6594" s="2">
        <v>49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37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38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39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44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38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34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30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32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36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38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53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46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48</v>
      </c>
      <c r="D6608" s="2" t="s">
        <v>444</v>
      </c>
      <c r="E6608" s="2"/>
      <c r="F6608" s="2"/>
      <c r="G6608" s="2"/>
      <c r="H6608" s="2"/>
    </row>
    <row r="6609" spans="2:8">
      <c r="B6609" s="2" t="s">
        <v>7050</v>
      </c>
      <c r="C6609" s="2">
        <v>40</v>
      </c>
      <c r="D6609" s="2" t="s">
        <v>444</v>
      </c>
      <c r="E6609" s="2"/>
      <c r="F6609" s="2"/>
      <c r="G6609" s="2"/>
      <c r="H6609" s="2"/>
    </row>
    <row r="6610" spans="2:8">
      <c r="B6610" s="2" t="s">
        <v>7051</v>
      </c>
      <c r="C6610" s="2">
        <v>35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35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35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36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37</v>
      </c>
      <c r="D6614" s="2" t="s">
        <v>444</v>
      </c>
      <c r="E6614" s="2"/>
      <c r="F6614" s="2"/>
      <c r="G6614" s="2"/>
      <c r="H6614" s="2"/>
    </row>
    <row r="6615" spans="2:8">
      <c r="B6615" s="2" t="s">
        <v>7056</v>
      </c>
      <c r="C6615" s="2">
        <v>39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42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40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42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30</v>
      </c>
      <c r="D6619" s="2" t="s">
        <v>444</v>
      </c>
      <c r="E6619" s="2"/>
      <c r="F6619" s="2"/>
      <c r="G6619" s="2"/>
      <c r="H6619" s="2"/>
    </row>
    <row r="6620" spans="2:8">
      <c r="B6620" s="2" t="s">
        <v>7061</v>
      </c>
      <c r="C6620" s="2">
        <v>28</v>
      </c>
      <c r="D6620" s="2" t="s">
        <v>444</v>
      </c>
      <c r="E6620" s="2"/>
      <c r="F6620" s="2"/>
      <c r="G6620" s="2"/>
      <c r="H6620" s="2"/>
    </row>
    <row r="6621" spans="2:8">
      <c r="B6621" s="2" t="s">
        <v>7062</v>
      </c>
      <c r="C6621" s="2">
        <v>31</v>
      </c>
      <c r="D6621" s="2" t="s">
        <v>444</v>
      </c>
      <c r="E6621" s="2"/>
      <c r="F6621" s="2"/>
      <c r="G6621" s="2"/>
      <c r="H6621" s="2"/>
    </row>
    <row r="6622" spans="2:8">
      <c r="B6622" s="2" t="s">
        <v>7063</v>
      </c>
      <c r="C6622" s="2">
        <v>34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38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41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40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31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40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37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37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31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32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33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9</v>
      </c>
      <c r="D6636" s="2" t="s">
        <v>444</v>
      </c>
      <c r="E6636" s="2"/>
      <c r="F6636" s="2"/>
      <c r="G6636" s="2"/>
      <c r="H6636" s="2"/>
    </row>
    <row r="6637" spans="2:8">
      <c r="B6637" s="2" t="s">
        <v>7078</v>
      </c>
      <c r="C6637" s="2">
        <v>25</v>
      </c>
      <c r="D6637" s="2" t="s">
        <v>444</v>
      </c>
      <c r="E6637" s="2"/>
      <c r="F6637" s="2"/>
      <c r="G6637" s="2"/>
      <c r="H6637" s="2"/>
    </row>
    <row r="6638" spans="2:8">
      <c r="B6638" s="2" t="s">
        <v>7079</v>
      </c>
      <c r="C6638" s="2">
        <v>24</v>
      </c>
      <c r="D6638" s="2" t="s">
        <v>444</v>
      </c>
      <c r="E6638" s="2"/>
      <c r="F6638" s="2"/>
      <c r="G6638" s="2"/>
      <c r="H6638" s="2"/>
    </row>
    <row r="6639" spans="2:8">
      <c r="B6639" s="2" t="s">
        <v>7080</v>
      </c>
      <c r="C6639" s="2">
        <v>38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38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36</v>
      </c>
      <c r="D6641" s="2" t="s">
        <v>444</v>
      </c>
      <c r="E6641" s="2"/>
      <c r="F6641" s="2"/>
      <c r="G6641" s="2"/>
      <c r="H6641" s="2"/>
    </row>
    <row r="6642" spans="2:8">
      <c r="B6642" s="2" t="s">
        <v>7083</v>
      </c>
      <c r="C6642" s="2">
        <v>45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37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39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41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39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41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32</v>
      </c>
      <c r="D6648" s="2" t="s">
        <v>444</v>
      </c>
      <c r="E6648" s="2"/>
      <c r="F6648" s="2"/>
      <c r="G6648" s="2"/>
      <c r="H6648" s="2"/>
    </row>
    <row r="6649" spans="2:8">
      <c r="B6649" s="2" t="s">
        <v>7090</v>
      </c>
      <c r="C6649" s="2">
        <v>32</v>
      </c>
      <c r="D6649" s="2" t="s">
        <v>444</v>
      </c>
      <c r="E6649" s="2"/>
      <c r="F6649" s="2"/>
      <c r="G6649" s="2"/>
      <c r="H6649" s="2"/>
    </row>
    <row r="6650" spans="2:8">
      <c r="B6650" s="2" t="s">
        <v>7091</v>
      </c>
      <c r="C6650" s="2">
        <v>31</v>
      </c>
      <c r="D6650" s="2" t="s">
        <v>444</v>
      </c>
      <c r="E6650" s="2"/>
      <c r="F6650" s="2"/>
      <c r="G6650" s="2"/>
      <c r="H6650" s="2"/>
    </row>
    <row r="6651" spans="2:8">
      <c r="B6651" s="2" t="s">
        <v>7092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7093</v>
      </c>
      <c r="C6652" s="2">
        <v>27</v>
      </c>
      <c r="D6652" s="2" t="s">
        <v>444</v>
      </c>
      <c r="E6652" s="2"/>
      <c r="F6652" s="2"/>
      <c r="G6652" s="2"/>
      <c r="H6652" s="2"/>
    </row>
    <row r="6653" spans="2:8">
      <c r="B6653" s="2" t="s">
        <v>7094</v>
      </c>
      <c r="C6653" s="2">
        <v>34</v>
      </c>
      <c r="D6653" s="2" t="s">
        <v>444</v>
      </c>
      <c r="E6653" s="2"/>
      <c r="F6653" s="2"/>
      <c r="G6653" s="2"/>
      <c r="H6653" s="2"/>
    </row>
    <row r="6654" spans="2:8">
      <c r="B6654" s="2" t="s">
        <v>7095</v>
      </c>
      <c r="C6654" s="2">
        <v>37</v>
      </c>
      <c r="D6654" s="2" t="s">
        <v>444</v>
      </c>
      <c r="E6654" s="2"/>
      <c r="F6654" s="2"/>
      <c r="G6654" s="2"/>
      <c r="H6654" s="2"/>
    </row>
    <row r="6655" spans="2:8">
      <c r="B6655" s="2" t="s">
        <v>7096</v>
      </c>
      <c r="C6655" s="2">
        <v>43</v>
      </c>
      <c r="D6655" s="2" t="s">
        <v>444</v>
      </c>
      <c r="E6655" s="2"/>
      <c r="F6655" s="2"/>
      <c r="G6655" s="2"/>
      <c r="H6655" s="2"/>
    </row>
    <row r="6656" spans="2:8">
      <c r="B6656" s="2" t="s">
        <v>7097</v>
      </c>
      <c r="C6656" s="2">
        <v>58</v>
      </c>
      <c r="D6656" s="2" t="s">
        <v>444</v>
      </c>
      <c r="E6656" s="2"/>
      <c r="F6656" s="2"/>
      <c r="G6656" s="2"/>
      <c r="H6656" s="2"/>
    </row>
    <row r="6657" spans="2:8">
      <c r="B6657" s="2" t="s">
        <v>7098</v>
      </c>
      <c r="C6657" s="2">
        <v>30</v>
      </c>
      <c r="D6657" s="2" t="s">
        <v>444</v>
      </c>
      <c r="E6657" s="2"/>
      <c r="F6657" s="2"/>
      <c r="G6657" s="2"/>
      <c r="H6657" s="2"/>
    </row>
    <row r="6658" spans="2:8">
      <c r="B6658" s="2" t="s">
        <v>7099</v>
      </c>
      <c r="C6658" s="2">
        <v>46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18</v>
      </c>
      <c r="D6659" s="2" t="s">
        <v>444</v>
      </c>
      <c r="E6659" s="2"/>
      <c r="F6659" s="2"/>
      <c r="G6659" s="2"/>
      <c r="H6659" s="2"/>
    </row>
    <row r="6660" spans="2:8">
      <c r="B6660" s="2" t="s">
        <v>7101</v>
      </c>
      <c r="C6660" s="2">
        <v>20</v>
      </c>
      <c r="D6660" s="2" t="s">
        <v>444</v>
      </c>
      <c r="E6660" s="2"/>
      <c r="F6660" s="2"/>
      <c r="G6660" s="2"/>
      <c r="H6660" s="2"/>
    </row>
    <row r="6661" spans="2:8">
      <c r="B6661" s="2" t="s">
        <v>7102</v>
      </c>
      <c r="C6661" s="2">
        <v>20</v>
      </c>
      <c r="D6661" s="2" t="s">
        <v>444</v>
      </c>
      <c r="E6661" s="2"/>
      <c r="F6661" s="2"/>
      <c r="G6661" s="2"/>
      <c r="H6661" s="2"/>
    </row>
    <row r="6662" spans="2:8">
      <c r="B6662" s="2" t="s">
        <v>7103</v>
      </c>
      <c r="C6662" s="2">
        <v>27</v>
      </c>
      <c r="D6662" s="2" t="s">
        <v>444</v>
      </c>
      <c r="E6662" s="2"/>
      <c r="F6662" s="2"/>
      <c r="G6662" s="2"/>
      <c r="H6662" s="2"/>
    </row>
    <row r="6663" spans="2:8">
      <c r="B6663" s="2" t="s">
        <v>7104</v>
      </c>
      <c r="C6663" s="2">
        <v>42</v>
      </c>
      <c r="D6663" s="2" t="s">
        <v>444</v>
      </c>
      <c r="E6663" s="2"/>
      <c r="F6663" s="2"/>
      <c r="G6663" s="2"/>
      <c r="H6663" s="2"/>
    </row>
    <row r="6664" spans="2:8">
      <c r="B6664" s="2" t="s">
        <v>7105</v>
      </c>
      <c r="C6664" s="2">
        <v>43</v>
      </c>
      <c r="D6664" s="2" t="s">
        <v>444</v>
      </c>
      <c r="E6664" s="2"/>
      <c r="F6664" s="2"/>
      <c r="G6664" s="2"/>
      <c r="H6664" s="2"/>
    </row>
    <row r="6665" spans="2:8">
      <c r="B6665" s="2" t="s">
        <v>7106</v>
      </c>
      <c r="C6665" s="2">
        <v>41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40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39</v>
      </c>
      <c r="D6667" s="2" t="s">
        <v>444</v>
      </c>
      <c r="E6667" s="2"/>
      <c r="F6667" s="2"/>
      <c r="G6667" s="2"/>
      <c r="H6667" s="2"/>
    </row>
    <row r="6668" spans="2:8">
      <c r="B6668" s="2" t="s">
        <v>7109</v>
      </c>
      <c r="C6668" s="2">
        <v>8</v>
      </c>
      <c r="D6668" s="2" t="s">
        <v>444</v>
      </c>
      <c r="E6668" s="2"/>
      <c r="F6668" s="2"/>
      <c r="G6668" s="2"/>
      <c r="H6668" s="2"/>
    </row>
    <row r="6669" spans="2:8">
      <c r="B6669" s="2" t="s">
        <v>7110</v>
      </c>
      <c r="C6669" s="2">
        <v>14</v>
      </c>
      <c r="D6669" s="2" t="s">
        <v>444</v>
      </c>
      <c r="E6669" s="2"/>
      <c r="F6669" s="2"/>
      <c r="G6669" s="2"/>
      <c r="H6669" s="2"/>
    </row>
    <row r="6670" spans="2:8">
      <c r="B6670" s="2" t="s">
        <v>7111</v>
      </c>
      <c r="C6670" s="2">
        <v>41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33</v>
      </c>
      <c r="D6671" s="2" t="s">
        <v>444</v>
      </c>
      <c r="E6671" s="2"/>
      <c r="F6671" s="2"/>
      <c r="G6671" s="2"/>
      <c r="H6671" s="2"/>
    </row>
    <row r="6672" spans="2:8">
      <c r="B6672" s="2" t="s">
        <v>7113</v>
      </c>
      <c r="C6672" s="2">
        <v>32</v>
      </c>
      <c r="D6672" s="2" t="s">
        <v>444</v>
      </c>
      <c r="E6672" s="2"/>
      <c r="F6672" s="2"/>
      <c r="G6672" s="2"/>
      <c r="H6672" s="2"/>
    </row>
    <row r="6673" spans="2:8">
      <c r="B6673" s="2" t="s">
        <v>7114</v>
      </c>
      <c r="C6673" s="2">
        <v>30</v>
      </c>
      <c r="D6673" s="2" t="s">
        <v>444</v>
      </c>
      <c r="E6673" s="2"/>
      <c r="F6673" s="2"/>
      <c r="G6673" s="2"/>
      <c r="H6673" s="2"/>
    </row>
    <row r="6674" spans="2:8">
      <c r="B6674" s="2" t="s">
        <v>7115</v>
      </c>
      <c r="C6674" s="2">
        <v>28</v>
      </c>
      <c r="D6674" s="2" t="s">
        <v>444</v>
      </c>
      <c r="E6674" s="2"/>
      <c r="F6674" s="2"/>
      <c r="G6674" s="2"/>
      <c r="H6674" s="2"/>
    </row>
    <row r="6675" spans="2:8">
      <c r="B6675" s="2" t="s">
        <v>7116</v>
      </c>
      <c r="C6675" s="2">
        <v>30</v>
      </c>
      <c r="D6675" s="2" t="s">
        <v>444</v>
      </c>
      <c r="E6675" s="2"/>
      <c r="F6675" s="2"/>
      <c r="G6675" s="2"/>
      <c r="H6675" s="2"/>
    </row>
    <row r="6676" spans="2:8">
      <c r="B6676" s="2" t="s">
        <v>7117</v>
      </c>
      <c r="C6676" s="2">
        <v>25</v>
      </c>
      <c r="D6676" s="2" t="s">
        <v>444</v>
      </c>
      <c r="E6676" s="2"/>
      <c r="F6676" s="2"/>
      <c r="G6676" s="2"/>
      <c r="H6676" s="2"/>
    </row>
    <row r="6677" spans="2:8">
      <c r="B6677" s="2" t="s">
        <v>7118</v>
      </c>
      <c r="C6677" s="2">
        <v>13</v>
      </c>
      <c r="D6677" s="2" t="s">
        <v>444</v>
      </c>
      <c r="E6677" s="2"/>
      <c r="F6677" s="2"/>
      <c r="G6677" s="2"/>
      <c r="H6677" s="2"/>
    </row>
    <row r="6678" spans="2:8">
      <c r="B6678" s="2" t="s">
        <v>7119</v>
      </c>
      <c r="C6678" s="2">
        <v>21</v>
      </c>
      <c r="D6678" s="2" t="s">
        <v>444</v>
      </c>
      <c r="E6678" s="2"/>
      <c r="F6678" s="2"/>
      <c r="G6678" s="2"/>
      <c r="H6678" s="2"/>
    </row>
    <row r="6679" spans="2:8">
      <c r="B6679" s="2" t="s">
        <v>7120</v>
      </c>
      <c r="C6679" s="2">
        <v>14</v>
      </c>
      <c r="D6679" s="2" t="s">
        <v>444</v>
      </c>
      <c r="E6679" s="2"/>
      <c r="F6679" s="2"/>
      <c r="G6679" s="2"/>
      <c r="H6679" s="2"/>
    </row>
    <row r="6680" spans="2:8">
      <c r="B6680" s="2" t="s">
        <v>7121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26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34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34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41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37</v>
      </c>
      <c r="D6686" s="2" t="s">
        <v>444</v>
      </c>
      <c r="E6686" s="2"/>
      <c r="F6686" s="2"/>
      <c r="G6686" s="2"/>
      <c r="H6686" s="2"/>
    </row>
    <row r="6687" spans="2:8">
      <c r="B6687" s="2" t="s">
        <v>7128</v>
      </c>
      <c r="C6687" s="2">
        <v>37</v>
      </c>
      <c r="D6687" s="2" t="s">
        <v>444</v>
      </c>
      <c r="E6687" s="2"/>
      <c r="F6687" s="2"/>
      <c r="G6687" s="2"/>
      <c r="H6687" s="2"/>
    </row>
    <row r="6688" spans="2:8">
      <c r="B6688" s="2" t="s">
        <v>7129</v>
      </c>
      <c r="C6688" s="2">
        <v>39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43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43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26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40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49</v>
      </c>
      <c r="D6693" s="2" t="s">
        <v>444</v>
      </c>
      <c r="E6693" s="2"/>
      <c r="F6693" s="2"/>
      <c r="G6693" s="2"/>
      <c r="H6693" s="2"/>
    </row>
    <row r="6694" spans="2:8">
      <c r="B6694" s="2" t="s">
        <v>7135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32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29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32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40</v>
      </c>
      <c r="D6699" s="2" t="s">
        <v>444</v>
      </c>
      <c r="E6699" s="2"/>
      <c r="F6699" s="2"/>
      <c r="G6699" s="2"/>
      <c r="H6699" s="2"/>
    </row>
    <row r="6700" spans="2:8">
      <c r="B6700" s="2" t="s">
        <v>7141</v>
      </c>
      <c r="C6700" s="2">
        <v>36</v>
      </c>
      <c r="D6700" s="2" t="s">
        <v>444</v>
      </c>
      <c r="E6700" s="2"/>
      <c r="F6700" s="2"/>
      <c r="G6700" s="2"/>
      <c r="H6700" s="2"/>
    </row>
    <row r="6701" spans="2:8">
      <c r="B6701" s="2" t="s">
        <v>7142</v>
      </c>
      <c r="C6701" s="2">
        <v>39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42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25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33</v>
      </c>
      <c r="D6710" s="2" t="s">
        <v>444</v>
      </c>
      <c r="E6710" s="2"/>
      <c r="F6710" s="2"/>
      <c r="G6710" s="2"/>
      <c r="H6710" s="2"/>
    </row>
    <row r="6711" spans="2:8">
      <c r="B6711" s="2" t="s">
        <v>7152</v>
      </c>
      <c r="C6711" s="2">
        <v>38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39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29</v>
      </c>
      <c r="D6713" s="2" t="s">
        <v>444</v>
      </c>
      <c r="E6713" s="2"/>
      <c r="F6713" s="2"/>
      <c r="G6713" s="2"/>
      <c r="H6713" s="2"/>
    </row>
    <row r="6714" spans="2:8">
      <c r="B6714" s="2" t="s">
        <v>7155</v>
      </c>
      <c r="C6714" s="2">
        <v>47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47</v>
      </c>
      <c r="D6715" s="2" t="s">
        <v>444</v>
      </c>
      <c r="E6715" s="2"/>
      <c r="F6715" s="2"/>
      <c r="G6715" s="2"/>
      <c r="H6715" s="2"/>
    </row>
    <row r="6716" spans="2:8">
      <c r="B6716" s="2" t="s">
        <v>7157</v>
      </c>
      <c r="C6716" s="2">
        <v>37</v>
      </c>
      <c r="D6716" s="2" t="s">
        <v>444</v>
      </c>
      <c r="E6716" s="2"/>
      <c r="F6716" s="2"/>
      <c r="G6716" s="2"/>
      <c r="H6716" s="2"/>
    </row>
    <row r="6717" spans="2:8">
      <c r="B6717" s="2" t="s">
        <v>7158</v>
      </c>
      <c r="C6717" s="2">
        <v>37</v>
      </c>
      <c r="D6717" s="2" t="s">
        <v>444</v>
      </c>
      <c r="E6717" s="2"/>
      <c r="F6717" s="2"/>
      <c r="G6717" s="2"/>
      <c r="H6717" s="2"/>
    </row>
    <row r="6718" spans="2:8">
      <c r="B6718" s="2" t="s">
        <v>7159</v>
      </c>
      <c r="C6718" s="2">
        <v>13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12</v>
      </c>
      <c r="D6719" s="2" t="s">
        <v>444</v>
      </c>
      <c r="E6719" s="2"/>
      <c r="F6719" s="2"/>
      <c r="G6719" s="2"/>
      <c r="H6719" s="2"/>
    </row>
    <row r="6720" spans="2:8">
      <c r="B6720" s="2" t="s">
        <v>7161</v>
      </c>
      <c r="C6720" s="2">
        <v>38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40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35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38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35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35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22</v>
      </c>
      <c r="D6728" s="2" t="s">
        <v>444</v>
      </c>
      <c r="E6728" s="2"/>
      <c r="F6728" s="2"/>
      <c r="G6728" s="2"/>
      <c r="H6728" s="2"/>
    </row>
    <row r="6729" spans="2:8">
      <c r="B6729" s="2" t="s">
        <v>7170</v>
      </c>
      <c r="C6729" s="2">
        <v>36</v>
      </c>
      <c r="D6729" s="2" t="s">
        <v>444</v>
      </c>
      <c r="E6729" s="2"/>
      <c r="F6729" s="2"/>
      <c r="G6729" s="2"/>
      <c r="H6729" s="2"/>
    </row>
    <row r="6730" spans="2:8">
      <c r="B6730" s="2" t="s">
        <v>7171</v>
      </c>
      <c r="C6730" s="2">
        <v>14</v>
      </c>
      <c r="D6730" s="2" t="s">
        <v>444</v>
      </c>
      <c r="E6730" s="2"/>
      <c r="F6730" s="2"/>
      <c r="G6730" s="2"/>
      <c r="H6730" s="2"/>
    </row>
    <row r="6731" spans="2:8">
      <c r="B6731" s="2" t="s">
        <v>7172</v>
      </c>
      <c r="C6731" s="2">
        <v>9</v>
      </c>
      <c r="D6731" s="2" t="s">
        <v>444</v>
      </c>
      <c r="E6731" s="2"/>
      <c r="F6731" s="2"/>
      <c r="G6731" s="2"/>
      <c r="H6731" s="2"/>
    </row>
    <row r="6732" spans="2:8">
      <c r="B6732" s="2" t="s">
        <v>7173</v>
      </c>
      <c r="C6732" s="2">
        <v>5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6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16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19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30</v>
      </c>
      <c r="D6736" s="2" t="s">
        <v>444</v>
      </c>
      <c r="E6736" s="2"/>
      <c r="F6736" s="2"/>
      <c r="G6736" s="2"/>
      <c r="H6736" s="2"/>
    </row>
    <row r="6737" spans="2:8">
      <c r="B6737" s="2" t="s">
        <v>7178</v>
      </c>
      <c r="C6737" s="2">
        <v>27</v>
      </c>
      <c r="D6737" s="2" t="s">
        <v>444</v>
      </c>
      <c r="E6737" s="2"/>
      <c r="F6737" s="2"/>
      <c r="G6737" s="2"/>
      <c r="H6737" s="2"/>
    </row>
    <row r="6738" spans="2:8">
      <c r="B6738" s="2" t="s">
        <v>7179</v>
      </c>
      <c r="C6738" s="2">
        <v>16</v>
      </c>
      <c r="D6738" s="2" t="s">
        <v>444</v>
      </c>
      <c r="E6738" s="2"/>
      <c r="F6738" s="2"/>
      <c r="G6738" s="2"/>
      <c r="H6738" s="2"/>
    </row>
    <row r="6739" spans="2:8">
      <c r="B6739" s="2" t="s">
        <v>7180</v>
      </c>
      <c r="C6739" s="2">
        <v>10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21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32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10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29</v>
      </c>
      <c r="D6743" s="2" t="s">
        <v>444</v>
      </c>
      <c r="E6743" s="2"/>
      <c r="F6743" s="2"/>
      <c r="G6743" s="2"/>
      <c r="H6743" s="2"/>
    </row>
    <row r="6744" spans="2:8">
      <c r="B6744" s="2" t="s">
        <v>7185</v>
      </c>
      <c r="C6744" s="2">
        <v>49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34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51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42</v>
      </c>
      <c r="D6748" s="2" t="s">
        <v>444</v>
      </c>
      <c r="E6748" s="2"/>
      <c r="F6748" s="2"/>
      <c r="G6748" s="2"/>
      <c r="H6748" s="2"/>
    </row>
    <row r="6749" spans="2:8">
      <c r="B6749" s="2" t="s">
        <v>7190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32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38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40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5</v>
      </c>
      <c r="D6753" s="2" t="s">
        <v>444</v>
      </c>
      <c r="E6753" s="2"/>
      <c r="F6753" s="2"/>
      <c r="G6753" s="2"/>
      <c r="H6753" s="2"/>
    </row>
    <row r="6754" spans="2:8">
      <c r="B6754" s="2" t="s">
        <v>7195</v>
      </c>
      <c r="C6754" s="2">
        <v>7</v>
      </c>
      <c r="D6754" s="2" t="s">
        <v>444</v>
      </c>
      <c r="E6754" s="2"/>
      <c r="F6754" s="2"/>
      <c r="G6754" s="2"/>
      <c r="H6754" s="2"/>
    </row>
    <row r="6755" spans="2:8">
      <c r="B6755" s="2" t="s">
        <v>7196</v>
      </c>
      <c r="C6755" s="2">
        <v>30</v>
      </c>
      <c r="D6755" s="2" t="s">
        <v>444</v>
      </c>
      <c r="E6755" s="2"/>
      <c r="F6755" s="2"/>
      <c r="G6755" s="2"/>
      <c r="H6755" s="2"/>
    </row>
    <row r="6756" spans="2:8">
      <c r="B6756" s="2" t="s">
        <v>7197</v>
      </c>
      <c r="C6756" s="2">
        <v>30</v>
      </c>
      <c r="D6756" s="2" t="s">
        <v>444</v>
      </c>
      <c r="E6756" s="2"/>
      <c r="F6756" s="2"/>
      <c r="G6756" s="2"/>
      <c r="H6756" s="2"/>
    </row>
    <row r="6757" spans="2:8">
      <c r="B6757" s="2" t="s">
        <v>7198</v>
      </c>
      <c r="C6757" s="2">
        <v>30</v>
      </c>
      <c r="D6757" s="2" t="s">
        <v>444</v>
      </c>
      <c r="E6757" s="2"/>
      <c r="F6757" s="2"/>
      <c r="G6757" s="2"/>
      <c r="H6757" s="2"/>
    </row>
    <row r="6758" spans="2:8">
      <c r="B6758" s="2" t="s">
        <v>7199</v>
      </c>
      <c r="C6758" s="2">
        <v>35</v>
      </c>
      <c r="D6758" s="2" t="s">
        <v>444</v>
      </c>
      <c r="E6758" s="2"/>
      <c r="F6758" s="2"/>
      <c r="G6758" s="2"/>
      <c r="H6758" s="2"/>
    </row>
    <row r="6759" spans="2:8">
      <c r="B6759" s="2" t="s">
        <v>7200</v>
      </c>
      <c r="C6759" s="2">
        <v>33</v>
      </c>
      <c r="D6759" s="2" t="s">
        <v>444</v>
      </c>
      <c r="E6759" s="2"/>
      <c r="F6759" s="2"/>
      <c r="G6759" s="2"/>
      <c r="H6759" s="2"/>
    </row>
    <row r="6760" spans="2:8">
      <c r="B6760" s="2" t="s">
        <v>7201</v>
      </c>
      <c r="C6760" s="2">
        <v>29</v>
      </c>
      <c r="D6760" s="2" t="s">
        <v>444</v>
      </c>
      <c r="E6760" s="2"/>
      <c r="F6760" s="2"/>
      <c r="G6760" s="2"/>
      <c r="H6760" s="2"/>
    </row>
    <row r="6761" spans="2:8">
      <c r="B6761" s="2" t="s">
        <v>7202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29</v>
      </c>
      <c r="D6762" s="2" t="s">
        <v>444</v>
      </c>
      <c r="E6762" s="2"/>
      <c r="F6762" s="2"/>
      <c r="G6762" s="2"/>
      <c r="H6762" s="2"/>
    </row>
    <row r="6763" spans="2:8">
      <c r="B6763" s="2" t="s">
        <v>7204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23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24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40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41</v>
      </c>
      <c r="D6768" s="2" t="s">
        <v>444</v>
      </c>
      <c r="E6768" s="2"/>
      <c r="F6768" s="2"/>
      <c r="G6768" s="2"/>
      <c r="H6768" s="2"/>
    </row>
    <row r="6769" spans="2:8">
      <c r="B6769" s="2" t="s">
        <v>7210</v>
      </c>
      <c r="C6769" s="2">
        <v>35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34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37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27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34</v>
      </c>
      <c r="D6774" s="2" t="s">
        <v>444</v>
      </c>
      <c r="E6774" s="2"/>
      <c r="F6774" s="2"/>
      <c r="G6774" s="2"/>
      <c r="H6774" s="2"/>
    </row>
    <row r="6775" spans="2:8">
      <c r="B6775" s="2" t="s">
        <v>7216</v>
      </c>
      <c r="C6775" s="2">
        <v>38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38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33</v>
      </c>
      <c r="D6777" s="2" t="s">
        <v>444</v>
      </c>
      <c r="E6777" s="2"/>
      <c r="F6777" s="2"/>
      <c r="G6777" s="2"/>
      <c r="H6777" s="2"/>
    </row>
    <row r="6778" spans="2:8">
      <c r="B6778" s="2" t="s">
        <v>7219</v>
      </c>
      <c r="C6778" s="2">
        <v>37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7221</v>
      </c>
      <c r="C6780" s="2">
        <v>26</v>
      </c>
      <c r="D6780" s="2" t="s">
        <v>444</v>
      </c>
      <c r="E6780" s="2"/>
      <c r="F6780" s="2"/>
      <c r="G6780" s="2"/>
      <c r="H6780" s="2"/>
    </row>
    <row r="6781" spans="2:8">
      <c r="B6781" s="2" t="s">
        <v>7222</v>
      </c>
      <c r="C6781" s="2">
        <v>10</v>
      </c>
      <c r="D6781" s="2" t="s">
        <v>444</v>
      </c>
      <c r="E6781" s="2"/>
      <c r="F6781" s="2"/>
      <c r="G6781" s="2"/>
      <c r="H6781" s="2"/>
    </row>
    <row r="6782" spans="2:8">
      <c r="B6782" s="2" t="s">
        <v>7223</v>
      </c>
      <c r="C6782" s="2">
        <v>17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37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34</v>
      </c>
      <c r="D6784" s="2" t="s">
        <v>444</v>
      </c>
      <c r="E6784" s="2"/>
      <c r="F6784" s="2"/>
      <c r="G6784" s="2"/>
      <c r="H6784" s="2"/>
    </row>
    <row r="6785" spans="2:8">
      <c r="B6785" s="2" t="s">
        <v>7226</v>
      </c>
      <c r="C6785" s="2">
        <v>52</v>
      </c>
      <c r="D6785" s="2" t="s">
        <v>444</v>
      </c>
      <c r="E6785" s="2"/>
      <c r="F6785" s="2"/>
      <c r="G6785" s="2"/>
      <c r="H6785" s="2"/>
    </row>
    <row r="6786" spans="2:8">
      <c r="B6786" s="2" t="s">
        <v>7227</v>
      </c>
      <c r="C6786" s="2">
        <v>5</v>
      </c>
      <c r="D6786" s="2" t="s">
        <v>444</v>
      </c>
      <c r="E6786" s="2"/>
      <c r="F6786" s="2"/>
      <c r="G6786" s="2"/>
      <c r="H6786" s="2"/>
    </row>
    <row r="6787" spans="2:8">
      <c r="B6787" s="2" t="s">
        <v>7228</v>
      </c>
      <c r="C6787" s="2">
        <v>13</v>
      </c>
      <c r="D6787" s="2" t="s">
        <v>444</v>
      </c>
      <c r="E6787" s="2"/>
      <c r="F6787" s="2"/>
      <c r="G6787" s="2"/>
      <c r="H6787" s="2"/>
    </row>
    <row r="6788" spans="2:8">
      <c r="B6788" s="2" t="s">
        <v>7229</v>
      </c>
      <c r="C6788" s="2">
        <v>37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38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7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36</v>
      </c>
      <c r="D6791" s="2" t="s">
        <v>444</v>
      </c>
      <c r="E6791" s="2"/>
      <c r="F6791" s="2"/>
      <c r="G6791" s="2"/>
      <c r="H6791" s="2"/>
    </row>
    <row r="6792" spans="2:8">
      <c r="B6792" s="2" t="s">
        <v>7233</v>
      </c>
      <c r="C6792" s="2">
        <v>20</v>
      </c>
      <c r="D6792" s="2" t="s">
        <v>444</v>
      </c>
      <c r="E6792" s="2"/>
      <c r="F6792" s="2"/>
      <c r="G6792" s="2"/>
      <c r="H6792" s="2"/>
    </row>
    <row r="6793" spans="2:8">
      <c r="B6793" s="2" t="s">
        <v>7234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21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14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23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25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33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39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28</v>
      </c>
      <c r="D6806" s="2" t="s">
        <v>444</v>
      </c>
      <c r="E6806" s="2"/>
      <c r="F6806" s="2"/>
      <c r="G6806" s="2"/>
      <c r="H6806" s="2"/>
    </row>
    <row r="6807" spans="2:8">
      <c r="B6807" s="2" t="s">
        <v>7248</v>
      </c>
      <c r="C6807" s="2">
        <v>39</v>
      </c>
      <c r="D6807" s="2" t="s">
        <v>444</v>
      </c>
      <c r="E6807" s="2"/>
      <c r="F6807" s="2"/>
      <c r="G6807" s="2"/>
      <c r="H6807" s="2"/>
    </row>
    <row r="6808" spans="2:8">
      <c r="B6808" s="2" t="s">
        <v>7249</v>
      </c>
      <c r="C6808" s="2">
        <v>40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42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43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17</v>
      </c>
      <c r="D6811" s="2" t="s">
        <v>444</v>
      </c>
      <c r="E6811" s="2"/>
      <c r="F6811" s="2"/>
      <c r="G6811" s="2"/>
      <c r="H6811" s="2"/>
    </row>
    <row r="6812" spans="2:8">
      <c r="B6812" s="2" t="s">
        <v>7253</v>
      </c>
      <c r="C6812" s="2">
        <v>11</v>
      </c>
      <c r="D6812" s="2" t="s">
        <v>444</v>
      </c>
      <c r="E6812" s="2"/>
      <c r="F6812" s="2"/>
      <c r="G6812" s="2"/>
      <c r="H6812" s="2"/>
    </row>
    <row r="6813" spans="2:8">
      <c r="B6813" s="2" t="s">
        <v>7254</v>
      </c>
      <c r="C6813" s="2">
        <v>44</v>
      </c>
      <c r="D6813" s="2" t="s">
        <v>444</v>
      </c>
      <c r="E6813" s="2"/>
      <c r="F6813" s="2"/>
      <c r="G6813" s="2"/>
      <c r="H6813" s="2"/>
    </row>
    <row r="6814" spans="2:8">
      <c r="B6814" s="2" t="s">
        <v>7255</v>
      </c>
      <c r="C6814" s="2">
        <v>47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28</v>
      </c>
      <c r="D6815" s="2" t="s">
        <v>444</v>
      </c>
      <c r="E6815" s="2"/>
      <c r="F6815" s="2"/>
      <c r="G6815" s="2"/>
      <c r="H6815" s="2"/>
    </row>
    <row r="6816" spans="2:8">
      <c r="B6816" s="2" t="s">
        <v>7257</v>
      </c>
      <c r="C6816" s="2">
        <v>32</v>
      </c>
      <c r="D6816" s="2" t="s">
        <v>444</v>
      </c>
      <c r="E6816" s="2"/>
      <c r="F6816" s="2"/>
      <c r="G6816" s="2"/>
      <c r="H6816" s="2"/>
    </row>
    <row r="6817" spans="2:8">
      <c r="B6817" s="2" t="s">
        <v>7258</v>
      </c>
      <c r="C6817" s="2">
        <v>33</v>
      </c>
      <c r="D6817" s="2" t="s">
        <v>444</v>
      </c>
      <c r="E6817" s="2"/>
      <c r="F6817" s="2"/>
      <c r="G6817" s="2"/>
      <c r="H6817" s="2"/>
    </row>
    <row r="6818" spans="2:8">
      <c r="B6818" s="2" t="s">
        <v>7259</v>
      </c>
      <c r="C6818" s="2">
        <v>10</v>
      </c>
      <c r="D6818" s="2" t="s">
        <v>444</v>
      </c>
      <c r="E6818" s="2"/>
      <c r="F6818" s="2"/>
      <c r="G6818" s="2"/>
      <c r="H6818" s="2"/>
    </row>
    <row r="6819" spans="2:8">
      <c r="B6819" s="2" t="s">
        <v>7260</v>
      </c>
      <c r="C6819" s="2">
        <v>31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12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16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20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29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29</v>
      </c>
      <c r="D6825" s="2" t="s">
        <v>444</v>
      </c>
      <c r="E6825" s="2"/>
      <c r="F6825" s="2"/>
      <c r="G6825" s="2"/>
      <c r="H6825" s="2"/>
    </row>
    <row r="6826" spans="2:8">
      <c r="B6826" s="2" t="s">
        <v>7267</v>
      </c>
      <c r="C6826" s="2">
        <v>22</v>
      </c>
      <c r="D6826" s="2" t="s">
        <v>444</v>
      </c>
      <c r="E6826" s="2"/>
      <c r="F6826" s="2"/>
      <c r="G6826" s="2"/>
      <c r="H6826" s="2"/>
    </row>
    <row r="6827" spans="2:8">
      <c r="B6827" s="2" t="s">
        <v>7268</v>
      </c>
      <c r="C6827" s="2">
        <v>11</v>
      </c>
      <c r="D6827" s="2" t="s">
        <v>444</v>
      </c>
      <c r="E6827" s="2"/>
      <c r="F6827" s="2"/>
      <c r="G6827" s="2"/>
      <c r="H6827" s="2"/>
    </row>
    <row r="6828" spans="2:8">
      <c r="B6828" s="2" t="s">
        <v>7269</v>
      </c>
      <c r="C6828" s="2">
        <v>32</v>
      </c>
      <c r="D6828" s="2" t="s">
        <v>444</v>
      </c>
      <c r="E6828" s="2"/>
      <c r="F6828" s="2"/>
      <c r="G6828" s="2"/>
      <c r="H6828" s="2"/>
    </row>
    <row r="6829" spans="2:8">
      <c r="B6829" s="2" t="s">
        <v>7270</v>
      </c>
      <c r="C6829" s="2">
        <v>27</v>
      </c>
      <c r="D6829" s="2" t="s">
        <v>444</v>
      </c>
      <c r="E6829" s="2"/>
      <c r="F6829" s="2"/>
      <c r="G6829" s="2"/>
      <c r="H6829" s="2"/>
    </row>
    <row r="6830" spans="2:8">
      <c r="B6830" s="2" t="s">
        <v>7271</v>
      </c>
      <c r="C6830" s="2">
        <v>43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42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37</v>
      </c>
      <c r="D6832" s="2" t="s">
        <v>444</v>
      </c>
      <c r="E6832" s="2"/>
      <c r="F6832" s="2"/>
      <c r="G6832" s="2"/>
      <c r="H6832" s="2"/>
    </row>
    <row r="6833" spans="2:8">
      <c r="B6833" s="2" t="s">
        <v>7274</v>
      </c>
      <c r="C6833" s="2">
        <v>47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41</v>
      </c>
      <c r="D6834" s="2" t="s">
        <v>444</v>
      </c>
      <c r="E6834" s="2"/>
      <c r="F6834" s="2"/>
      <c r="G6834" s="2"/>
      <c r="H6834" s="2"/>
    </row>
    <row r="6835" spans="2:8">
      <c r="B6835" s="2" t="s">
        <v>7276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33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29</v>
      </c>
      <c r="D6837" s="2" t="s">
        <v>444</v>
      </c>
      <c r="E6837" s="2"/>
      <c r="F6837" s="2"/>
      <c r="G6837" s="2"/>
      <c r="H6837" s="2"/>
    </row>
    <row r="6838" spans="2:8">
      <c r="B6838" s="2" t="s">
        <v>7279</v>
      </c>
      <c r="C6838" s="2">
        <v>30</v>
      </c>
      <c r="D6838" s="2" t="s">
        <v>444</v>
      </c>
      <c r="E6838" s="2"/>
      <c r="F6838" s="2"/>
      <c r="G6838" s="2"/>
      <c r="H6838" s="2"/>
    </row>
    <row r="6839" spans="2:8">
      <c r="B6839" s="2" t="s">
        <v>7280</v>
      </c>
      <c r="C6839" s="2">
        <v>29</v>
      </c>
      <c r="D6839" s="2" t="s">
        <v>444</v>
      </c>
      <c r="E6839" s="2"/>
      <c r="F6839" s="2"/>
      <c r="G6839" s="2"/>
      <c r="H6839" s="2"/>
    </row>
    <row r="6840" spans="2:8">
      <c r="B6840" s="2" t="s">
        <v>7281</v>
      </c>
      <c r="C6840" s="2">
        <v>31</v>
      </c>
      <c r="D6840" s="2" t="s">
        <v>444</v>
      </c>
      <c r="E6840" s="2"/>
      <c r="F6840" s="2"/>
      <c r="G6840" s="2"/>
      <c r="H6840" s="2"/>
    </row>
    <row r="6841" spans="2:8">
      <c r="B6841" s="2" t="s">
        <v>7282</v>
      </c>
      <c r="C6841" s="2">
        <v>33</v>
      </c>
      <c r="D6841" s="2" t="s">
        <v>444</v>
      </c>
      <c r="E6841" s="2"/>
      <c r="F6841" s="2"/>
      <c r="G6841" s="2"/>
      <c r="H6841" s="2"/>
    </row>
    <row r="6842" spans="2:8">
      <c r="B6842" s="2" t="s">
        <v>7283</v>
      </c>
      <c r="C6842" s="2">
        <v>26</v>
      </c>
      <c r="D6842" s="2" t="s">
        <v>444</v>
      </c>
      <c r="E6842" s="2"/>
      <c r="F6842" s="2"/>
      <c r="G6842" s="2"/>
      <c r="H6842" s="2"/>
    </row>
    <row r="6843" spans="2:8">
      <c r="B6843" s="2" t="s">
        <v>7284</v>
      </c>
      <c r="C6843" s="2">
        <v>31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42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44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37</v>
      </c>
      <c r="D6849" s="2" t="s">
        <v>444</v>
      </c>
      <c r="E6849" s="2"/>
      <c r="F6849" s="2"/>
      <c r="G6849" s="2"/>
      <c r="H6849" s="2"/>
    </row>
    <row r="6850" spans="2:8">
      <c r="B6850" s="2" t="s">
        <v>7291</v>
      </c>
      <c r="C6850" s="2">
        <v>35</v>
      </c>
      <c r="D6850" s="2" t="s">
        <v>444</v>
      </c>
      <c r="E6850" s="2"/>
      <c r="F6850" s="2"/>
      <c r="G6850" s="2"/>
      <c r="H6850" s="2"/>
    </row>
    <row r="6851" spans="2:8">
      <c r="B6851" s="2" t="s">
        <v>7292</v>
      </c>
      <c r="C6851" s="2">
        <v>36</v>
      </c>
      <c r="D6851" s="2" t="s">
        <v>444</v>
      </c>
      <c r="E6851" s="2"/>
      <c r="F6851" s="2"/>
      <c r="G6851" s="2"/>
      <c r="H6851" s="2"/>
    </row>
    <row r="6852" spans="2:8">
      <c r="B6852" s="2" t="s">
        <v>7293</v>
      </c>
      <c r="C6852" s="2">
        <v>35</v>
      </c>
      <c r="D6852" s="2" t="s">
        <v>444</v>
      </c>
      <c r="E6852" s="2"/>
      <c r="F6852" s="2"/>
      <c r="G6852" s="2"/>
      <c r="H6852" s="2"/>
    </row>
    <row r="6853" spans="2:8">
      <c r="B6853" s="2" t="s">
        <v>7294</v>
      </c>
      <c r="C6853" s="2">
        <v>39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33</v>
      </c>
      <c r="D6854" s="2" t="s">
        <v>444</v>
      </c>
      <c r="E6854" s="2"/>
      <c r="F6854" s="2"/>
      <c r="G6854" s="2"/>
      <c r="H6854" s="2"/>
    </row>
    <row r="6855" spans="2:8">
      <c r="B6855" s="2" t="s">
        <v>7296</v>
      </c>
      <c r="C6855" s="2">
        <v>37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25</v>
      </c>
      <c r="D6857" s="2" t="s">
        <v>444</v>
      </c>
      <c r="E6857" s="2"/>
      <c r="F6857" s="2"/>
      <c r="G6857" s="2"/>
      <c r="H6857" s="2"/>
    </row>
    <row r="6858" spans="2:8">
      <c r="B6858" s="2" t="s">
        <v>7299</v>
      </c>
      <c r="C6858" s="2">
        <v>24</v>
      </c>
      <c r="D6858" s="2" t="s">
        <v>444</v>
      </c>
      <c r="E6858" s="2"/>
      <c r="F6858" s="2"/>
      <c r="G6858" s="2"/>
      <c r="H6858" s="2"/>
    </row>
    <row r="6859" spans="2:8">
      <c r="B6859" s="2" t="s">
        <v>7300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36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36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20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21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21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22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40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37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35</v>
      </c>
      <c r="D6868" s="2" t="s">
        <v>444</v>
      </c>
      <c r="E6868" s="2"/>
      <c r="F6868" s="2"/>
      <c r="G6868" s="2"/>
      <c r="H6868" s="2"/>
    </row>
    <row r="6869" spans="2:8">
      <c r="B6869" s="2" t="s">
        <v>7310</v>
      </c>
      <c r="C6869" s="2">
        <v>41</v>
      </c>
      <c r="D6869" s="2" t="s">
        <v>444</v>
      </c>
      <c r="E6869" s="2"/>
      <c r="F6869" s="2"/>
      <c r="G6869" s="2"/>
      <c r="H6869" s="2"/>
    </row>
    <row r="6870" spans="2:8">
      <c r="B6870" s="2" t="s">
        <v>7311</v>
      </c>
      <c r="C6870" s="2">
        <v>35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37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35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32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34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35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26</v>
      </c>
      <c r="D6877" s="2" t="s">
        <v>444</v>
      </c>
      <c r="E6877" s="2"/>
      <c r="F6877" s="2"/>
      <c r="G6877" s="2"/>
      <c r="H6877" s="2"/>
    </row>
    <row r="6878" spans="2:8">
      <c r="B6878" s="2" t="s">
        <v>7319</v>
      </c>
      <c r="C6878" s="2">
        <v>36</v>
      </c>
      <c r="D6878" s="2" t="s">
        <v>444</v>
      </c>
      <c r="E6878" s="2"/>
      <c r="F6878" s="2"/>
      <c r="G6878" s="2"/>
      <c r="H6878" s="2"/>
    </row>
    <row r="6879" spans="2:8">
      <c r="B6879" s="2" t="s">
        <v>7320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25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39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42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35</v>
      </c>
      <c r="D6883" s="2" t="s">
        <v>444</v>
      </c>
      <c r="E6883" s="2"/>
      <c r="F6883" s="2"/>
      <c r="G6883" s="2"/>
      <c r="H6883" s="2"/>
    </row>
    <row r="6884" spans="2:8">
      <c r="B6884" s="2" t="s">
        <v>7325</v>
      </c>
      <c r="C6884" s="2">
        <v>18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30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38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38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42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43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35</v>
      </c>
      <c r="D6890" s="2" t="s">
        <v>444</v>
      </c>
      <c r="E6890" s="2"/>
      <c r="F6890" s="2"/>
      <c r="G6890" s="2"/>
      <c r="H6890" s="2"/>
    </row>
    <row r="6891" spans="2:8">
      <c r="B6891" s="2" t="s">
        <v>7332</v>
      </c>
      <c r="C6891" s="2">
        <v>35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36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41</v>
      </c>
      <c r="D6893" s="2" t="s">
        <v>444</v>
      </c>
      <c r="E6893" s="2"/>
      <c r="F6893" s="2"/>
      <c r="G6893" s="2"/>
      <c r="H6893" s="2"/>
    </row>
    <row r="6894" spans="2:8">
      <c r="B6894" s="2" t="s">
        <v>7335</v>
      </c>
      <c r="C6894" s="2">
        <v>40</v>
      </c>
      <c r="D6894" s="2" t="s">
        <v>444</v>
      </c>
      <c r="E6894" s="2"/>
      <c r="F6894" s="2"/>
      <c r="G6894" s="2"/>
      <c r="H6894" s="2"/>
    </row>
    <row r="6895" spans="2:8">
      <c r="B6895" s="2" t="s">
        <v>7336</v>
      </c>
      <c r="C6895" s="2">
        <v>17</v>
      </c>
      <c r="D6895" s="2" t="s">
        <v>444</v>
      </c>
      <c r="E6895" s="2"/>
      <c r="F6895" s="2"/>
      <c r="G6895" s="2"/>
      <c r="H6895" s="2"/>
    </row>
    <row r="6896" spans="2:8">
      <c r="B6896" s="2" t="s">
        <v>7337</v>
      </c>
      <c r="C6896" s="2">
        <v>15</v>
      </c>
      <c r="D6896" s="2" t="s">
        <v>444</v>
      </c>
      <c r="E6896" s="2"/>
      <c r="F6896" s="2"/>
      <c r="G6896" s="2"/>
      <c r="H6896" s="2"/>
    </row>
    <row r="6897" spans="2:8">
      <c r="B6897" s="2" t="s">
        <v>7338</v>
      </c>
      <c r="C6897" s="2">
        <v>31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31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31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40</v>
      </c>
      <c r="D6900" s="2" t="s">
        <v>444</v>
      </c>
      <c r="E6900" s="2"/>
      <c r="F6900" s="2"/>
      <c r="G6900" s="2"/>
      <c r="H6900" s="2"/>
    </row>
    <row r="6901" spans="2:8">
      <c r="B6901" s="2" t="s">
        <v>7342</v>
      </c>
      <c r="C6901" s="2">
        <v>36</v>
      </c>
      <c r="D6901" s="2" t="s">
        <v>444</v>
      </c>
      <c r="E6901" s="2"/>
      <c r="F6901" s="2"/>
      <c r="G6901" s="2"/>
      <c r="H6901" s="2"/>
    </row>
    <row r="6902" spans="2:8">
      <c r="B6902" s="2" t="s">
        <v>7343</v>
      </c>
      <c r="C6902" s="2">
        <v>21</v>
      </c>
      <c r="D6902" s="2" t="s">
        <v>444</v>
      </c>
      <c r="E6902" s="2"/>
      <c r="F6902" s="2"/>
      <c r="G6902" s="2"/>
      <c r="H6902" s="2"/>
    </row>
    <row r="6903" spans="2:8">
      <c r="B6903" s="2" t="s">
        <v>7344</v>
      </c>
      <c r="C6903" s="2">
        <v>28</v>
      </c>
      <c r="D6903" s="2" t="s">
        <v>444</v>
      </c>
      <c r="E6903" s="2"/>
      <c r="F6903" s="2"/>
      <c r="G6903" s="2"/>
      <c r="H6903" s="2"/>
    </row>
    <row r="6904" spans="2:8">
      <c r="B6904" s="2" t="s">
        <v>7345</v>
      </c>
      <c r="C6904" s="2">
        <v>32</v>
      </c>
      <c r="D6904" s="2" t="s">
        <v>444</v>
      </c>
      <c r="E6904" s="2"/>
      <c r="F6904" s="2"/>
      <c r="G6904" s="2"/>
      <c r="H6904" s="2"/>
    </row>
    <row r="6905" spans="2:8">
      <c r="B6905" s="2" t="s">
        <v>7346</v>
      </c>
      <c r="C6905" s="2">
        <v>49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24</v>
      </c>
      <c r="D6906" s="2" t="s">
        <v>444</v>
      </c>
      <c r="E6906" s="2"/>
      <c r="F6906" s="2"/>
      <c r="G6906" s="2"/>
      <c r="H6906" s="2"/>
    </row>
    <row r="6907" spans="2:8">
      <c r="B6907" s="2" t="s">
        <v>7348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30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31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36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37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39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19</v>
      </c>
      <c r="D6913" s="2" t="s">
        <v>444</v>
      </c>
      <c r="E6913" s="2"/>
      <c r="F6913" s="2"/>
      <c r="G6913" s="2"/>
      <c r="H6913" s="2"/>
    </row>
    <row r="6914" spans="2:8">
      <c r="B6914" s="2" t="s">
        <v>7355</v>
      </c>
      <c r="C6914" s="2">
        <v>16</v>
      </c>
      <c r="D6914" s="2" t="s">
        <v>444</v>
      </c>
      <c r="E6914" s="2"/>
      <c r="F6914" s="2"/>
      <c r="G6914" s="2"/>
      <c r="H6914" s="2"/>
    </row>
    <row r="6915" spans="2:8">
      <c r="B6915" s="2" t="s">
        <v>7356</v>
      </c>
      <c r="C6915" s="2">
        <v>12</v>
      </c>
      <c r="D6915" s="2" t="s">
        <v>444</v>
      </c>
      <c r="E6915" s="2"/>
      <c r="F6915" s="2"/>
      <c r="G6915" s="2"/>
      <c r="H6915" s="2"/>
    </row>
    <row r="6916" spans="2:8">
      <c r="B6916" s="2" t="s">
        <v>7357</v>
      </c>
      <c r="C6916" s="2">
        <v>13</v>
      </c>
      <c r="D6916" s="2" t="s">
        <v>444</v>
      </c>
      <c r="E6916" s="2"/>
      <c r="F6916" s="2"/>
      <c r="G6916" s="2"/>
      <c r="H6916" s="2"/>
    </row>
    <row r="6917" spans="2:8">
      <c r="B6917" s="2" t="s">
        <v>7358</v>
      </c>
      <c r="C6917" s="2">
        <v>9</v>
      </c>
      <c r="D6917" s="2" t="s">
        <v>444</v>
      </c>
      <c r="E6917" s="2"/>
      <c r="F6917" s="2"/>
      <c r="G6917" s="2"/>
      <c r="H6917" s="2"/>
    </row>
    <row r="6918" spans="2:8">
      <c r="B6918" s="2" t="s">
        <v>7359</v>
      </c>
      <c r="C6918" s="2">
        <v>30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34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40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35</v>
      </c>
      <c r="D6921" s="2" t="s">
        <v>444</v>
      </c>
      <c r="E6921" s="2"/>
      <c r="F6921" s="2"/>
      <c r="G6921" s="2"/>
      <c r="H6921" s="2"/>
    </row>
    <row r="6922" spans="2:8">
      <c r="B6922" s="2" t="s">
        <v>7363</v>
      </c>
      <c r="C6922" s="2">
        <v>6</v>
      </c>
      <c r="D6922" s="2" t="s">
        <v>444</v>
      </c>
      <c r="E6922" s="2"/>
      <c r="F6922" s="2"/>
      <c r="G6922" s="2"/>
      <c r="H6922" s="2"/>
    </row>
    <row r="6923" spans="2:8">
      <c r="B6923" s="2" t="s">
        <v>7364</v>
      </c>
      <c r="C6923" s="2">
        <v>15</v>
      </c>
      <c r="D6923" s="2" t="s">
        <v>444</v>
      </c>
      <c r="E6923" s="2"/>
      <c r="F6923" s="2"/>
      <c r="G6923" s="2"/>
      <c r="H6923" s="2"/>
    </row>
    <row r="6924" spans="2:8">
      <c r="B6924" s="2" t="s">
        <v>7365</v>
      </c>
      <c r="C6924" s="2">
        <v>43</v>
      </c>
      <c r="D6924" s="2" t="s">
        <v>444</v>
      </c>
      <c r="E6924" s="2"/>
      <c r="F6924" s="2"/>
      <c r="G6924" s="2"/>
      <c r="H6924" s="2"/>
    </row>
    <row r="6925" spans="2:8">
      <c r="B6925" s="2" t="s">
        <v>7366</v>
      </c>
      <c r="C6925" s="2">
        <v>40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7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35</v>
      </c>
      <c r="D6927" s="2" t="s">
        <v>444</v>
      </c>
      <c r="E6927" s="2"/>
      <c r="F6927" s="2"/>
      <c r="G6927" s="2"/>
      <c r="H6927" s="2"/>
    </row>
    <row r="6928" spans="2:8">
      <c r="B6928" s="2" t="s">
        <v>7369</v>
      </c>
      <c r="C6928" s="2">
        <v>36</v>
      </c>
      <c r="D6928" s="2" t="s">
        <v>444</v>
      </c>
      <c r="E6928" s="2"/>
      <c r="F6928" s="2"/>
      <c r="G6928" s="2"/>
      <c r="H6928" s="2"/>
    </row>
    <row r="6929" spans="2:8">
      <c r="B6929" s="2" t="s">
        <v>7370</v>
      </c>
      <c r="C6929" s="2">
        <v>36</v>
      </c>
      <c r="D6929" s="2" t="s">
        <v>444</v>
      </c>
      <c r="E6929" s="2"/>
      <c r="F6929" s="2"/>
      <c r="G6929" s="2"/>
      <c r="H6929" s="2"/>
    </row>
    <row r="6930" spans="2:8">
      <c r="B6930" s="2" t="s">
        <v>7371</v>
      </c>
      <c r="C6930" s="2">
        <v>37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38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39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30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34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47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35</v>
      </c>
      <c r="D6936" s="2" t="s">
        <v>444</v>
      </c>
      <c r="E6936" s="2"/>
      <c r="F6936" s="2"/>
      <c r="G6936" s="2"/>
      <c r="H6936" s="2"/>
    </row>
    <row r="6937" spans="2:8">
      <c r="B6937" s="2" t="s">
        <v>7378</v>
      </c>
      <c r="C6937" s="2">
        <v>35</v>
      </c>
      <c r="D6937" s="2" t="s">
        <v>444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27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35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5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39</v>
      </c>
      <c r="D6945" s="2" t="s">
        <v>444</v>
      </c>
      <c r="E6945" s="2"/>
      <c r="F6945" s="2"/>
      <c r="G6945" s="2"/>
      <c r="H6945" s="2"/>
    </row>
    <row r="6946" spans="2:8">
      <c r="B6946" s="2" t="s">
        <v>7387</v>
      </c>
      <c r="C6946" s="2">
        <v>41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39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28</v>
      </c>
      <c r="D6948" s="2" t="s">
        <v>444</v>
      </c>
      <c r="E6948" s="2"/>
      <c r="F6948" s="2"/>
      <c r="G6948" s="2"/>
      <c r="H6948" s="2"/>
    </row>
    <row r="6949" spans="2:8">
      <c r="B6949" s="2" t="s">
        <v>7390</v>
      </c>
      <c r="C6949" s="2">
        <v>29</v>
      </c>
      <c r="D6949" s="2" t="s">
        <v>444</v>
      </c>
      <c r="E6949" s="2"/>
      <c r="F6949" s="2"/>
      <c r="G6949" s="2"/>
      <c r="H6949" s="2"/>
    </row>
    <row r="6950" spans="2:8">
      <c r="B6950" s="2" t="s">
        <v>7391</v>
      </c>
      <c r="C6950" s="2">
        <v>27</v>
      </c>
      <c r="D6950" s="2" t="s">
        <v>444</v>
      </c>
      <c r="E6950" s="2"/>
      <c r="F6950" s="2"/>
      <c r="G6950" s="2"/>
      <c r="H6950" s="2"/>
    </row>
    <row r="6951" spans="2:8">
      <c r="B6951" s="2" t="s">
        <v>7392</v>
      </c>
      <c r="C6951" s="2">
        <v>45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45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15</v>
      </c>
      <c r="D6953" s="2" t="s">
        <v>444</v>
      </c>
      <c r="E6953" s="2"/>
      <c r="F6953" s="2"/>
      <c r="G6953" s="2"/>
      <c r="H6953" s="2"/>
    </row>
    <row r="6954" spans="2:8">
      <c r="B6954" s="2" t="s">
        <v>7395</v>
      </c>
      <c r="C6954" s="2">
        <v>11</v>
      </c>
      <c r="D6954" s="2" t="s">
        <v>444</v>
      </c>
      <c r="E6954" s="2"/>
      <c r="F6954" s="2"/>
      <c r="G6954" s="2"/>
      <c r="H6954" s="2"/>
    </row>
    <row r="6955" spans="2:8">
      <c r="B6955" s="2" t="s">
        <v>7396</v>
      </c>
      <c r="C6955" s="2">
        <v>51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14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30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42</v>
      </c>
      <c r="D6959" s="2" t="s">
        <v>444</v>
      </c>
      <c r="E6959" s="2"/>
      <c r="F6959" s="2"/>
      <c r="G6959" s="2"/>
      <c r="H6959" s="2"/>
    </row>
    <row r="6960" spans="2:8">
      <c r="B6960" s="2" t="s">
        <v>7401</v>
      </c>
      <c r="C6960" s="2">
        <v>49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37</v>
      </c>
      <c r="D6961" s="2" t="s">
        <v>444</v>
      </c>
      <c r="E6961" s="2"/>
      <c r="F6961" s="2"/>
      <c r="G6961" s="2"/>
      <c r="H6961" s="2"/>
    </row>
    <row r="6962" spans="2:8">
      <c r="B6962" s="2" t="s">
        <v>7403</v>
      </c>
      <c r="C6962" s="2">
        <v>9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33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34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18</v>
      </c>
      <c r="D6965" s="2" t="s">
        <v>444</v>
      </c>
      <c r="E6965" s="2"/>
      <c r="F6965" s="2"/>
      <c r="G6965" s="2"/>
      <c r="H6965" s="2"/>
    </row>
    <row r="6966" spans="2:8">
      <c r="B6966" s="2" t="s">
        <v>7407</v>
      </c>
      <c r="C6966" s="2">
        <v>12</v>
      </c>
      <c r="D6966" s="2" t="s">
        <v>444</v>
      </c>
      <c r="E6966" s="2"/>
      <c r="F6966" s="2"/>
      <c r="G6966" s="2"/>
      <c r="H6966" s="2"/>
    </row>
    <row r="6967" spans="2:8">
      <c r="B6967" s="2" t="s">
        <v>7408</v>
      </c>
      <c r="C6967" s="2">
        <v>28</v>
      </c>
      <c r="D6967" s="2" t="s">
        <v>444</v>
      </c>
      <c r="E6967" s="2"/>
      <c r="F6967" s="2"/>
      <c r="G6967" s="2"/>
      <c r="H6967" s="2"/>
    </row>
    <row r="6968" spans="2:8">
      <c r="B6968" s="2" t="s">
        <v>7409</v>
      </c>
      <c r="C6968" s="2">
        <v>28</v>
      </c>
      <c r="D6968" s="2" t="s">
        <v>444</v>
      </c>
      <c r="E6968" s="2"/>
      <c r="F6968" s="2"/>
      <c r="G6968" s="2"/>
      <c r="H6968" s="2"/>
    </row>
    <row r="6969" spans="2:8">
      <c r="B6969" s="2" t="s">
        <v>7410</v>
      </c>
      <c r="C6969" s="2">
        <v>35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32</v>
      </c>
      <c r="D6970" s="2" t="s">
        <v>444</v>
      </c>
      <c r="E6970" s="2"/>
      <c r="F6970" s="2"/>
      <c r="G6970" s="2"/>
      <c r="H6970" s="2"/>
    </row>
    <row r="6971" spans="2:8">
      <c r="B6971" s="2" t="s">
        <v>7412</v>
      </c>
      <c r="C6971" s="2">
        <v>22</v>
      </c>
      <c r="D6971" s="2" t="s">
        <v>444</v>
      </c>
      <c r="E6971" s="2"/>
      <c r="F6971" s="2"/>
      <c r="G6971" s="2"/>
      <c r="H6971" s="2"/>
    </row>
    <row r="6972" spans="2:8">
      <c r="B6972" s="2" t="s">
        <v>7413</v>
      </c>
      <c r="C6972" s="2">
        <v>17</v>
      </c>
      <c r="D6972" s="2" t="s">
        <v>444</v>
      </c>
      <c r="E6972" s="2"/>
      <c r="F6972" s="2"/>
      <c r="G6972" s="2"/>
      <c r="H6972" s="2"/>
    </row>
    <row r="6973" spans="2:8">
      <c r="B6973" s="2" t="s">
        <v>7414</v>
      </c>
      <c r="C6973" s="2">
        <v>32</v>
      </c>
      <c r="D6973" s="2" t="s">
        <v>444</v>
      </c>
      <c r="E6973" s="2"/>
      <c r="F6973" s="2"/>
      <c r="G6973" s="2"/>
      <c r="H6973" s="2"/>
    </row>
    <row r="6974" spans="2:8">
      <c r="B6974" s="2" t="s">
        <v>7415</v>
      </c>
      <c r="C6974" s="2">
        <v>29</v>
      </c>
      <c r="D6974" s="2" t="s">
        <v>444</v>
      </c>
      <c r="E6974" s="2"/>
      <c r="F6974" s="2"/>
      <c r="G6974" s="2"/>
      <c r="H6974" s="2"/>
    </row>
    <row r="6975" spans="2:8">
      <c r="B6975" s="2" t="s">
        <v>7416</v>
      </c>
      <c r="C6975" s="2">
        <v>33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36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33</v>
      </c>
      <c r="D6977" s="2" t="s">
        <v>444</v>
      </c>
      <c r="E6977" s="2"/>
      <c r="F6977" s="2"/>
      <c r="G6977" s="2"/>
      <c r="H6977" s="2"/>
    </row>
    <row r="6978" spans="2:8">
      <c r="B6978" s="2" t="s">
        <v>7419</v>
      </c>
      <c r="C6978" s="2">
        <v>21</v>
      </c>
      <c r="D6978" s="2" t="s">
        <v>444</v>
      </c>
      <c r="E6978" s="2"/>
      <c r="F6978" s="2"/>
      <c r="G6978" s="2"/>
      <c r="H6978" s="2"/>
    </row>
    <row r="6979" spans="2:8">
      <c r="B6979" s="2" t="s">
        <v>7420</v>
      </c>
      <c r="C6979" s="2">
        <v>50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43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12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20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23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28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25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26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18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14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30</v>
      </c>
      <c r="D6990" s="2" t="s">
        <v>444</v>
      </c>
      <c r="E6990" s="2"/>
      <c r="F6990" s="2"/>
      <c r="G6990" s="2"/>
      <c r="H6990" s="2"/>
    </row>
    <row r="6991" spans="2:8">
      <c r="B6991" s="2" t="s">
        <v>7432</v>
      </c>
      <c r="C6991" s="2">
        <v>29</v>
      </c>
      <c r="D6991" s="2" t="s">
        <v>444</v>
      </c>
      <c r="E6991" s="2"/>
      <c r="F6991" s="2"/>
      <c r="G6991" s="2"/>
      <c r="H6991" s="2"/>
    </row>
    <row r="6992" spans="2:8">
      <c r="B6992" s="2" t="s">
        <v>7433</v>
      </c>
      <c r="C6992" s="2">
        <v>32</v>
      </c>
      <c r="D6992" s="2" t="s">
        <v>444</v>
      </c>
      <c r="E6992" s="2"/>
      <c r="F6992" s="2"/>
      <c r="G6992" s="2"/>
      <c r="H6992" s="2"/>
    </row>
    <row r="6993" spans="2:8">
      <c r="B6993" s="2" t="s">
        <v>7434</v>
      </c>
      <c r="C6993" s="2">
        <v>30</v>
      </c>
      <c r="D6993" s="2" t="s">
        <v>444</v>
      </c>
      <c r="E6993" s="2"/>
      <c r="F6993" s="2"/>
      <c r="G6993" s="2"/>
      <c r="H6993" s="2"/>
    </row>
    <row r="6994" spans="2:8">
      <c r="B6994" s="2" t="s">
        <v>7435</v>
      </c>
      <c r="C6994" s="2">
        <v>28</v>
      </c>
      <c r="D6994" s="2" t="s">
        <v>444</v>
      </c>
      <c r="E6994" s="2"/>
      <c r="F6994" s="2"/>
      <c r="G6994" s="2"/>
      <c r="H6994" s="2"/>
    </row>
    <row r="6995" spans="2:8">
      <c r="B6995" s="2" t="s">
        <v>7436</v>
      </c>
      <c r="C6995" s="2">
        <v>20</v>
      </c>
      <c r="D6995" s="2" t="s">
        <v>444</v>
      </c>
      <c r="E6995" s="2"/>
      <c r="F6995" s="2"/>
      <c r="G6995" s="2"/>
      <c r="H6995" s="2"/>
    </row>
    <row r="6996" spans="2:8">
      <c r="B6996" s="2" t="s">
        <v>7437</v>
      </c>
      <c r="C6996" s="2">
        <v>27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32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37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57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38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40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44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33</v>
      </c>
      <c r="D7003" s="2" t="s">
        <v>444</v>
      </c>
      <c r="E7003" s="2"/>
      <c r="F7003" s="2"/>
      <c r="G7003" s="2"/>
      <c r="H7003" s="2"/>
    </row>
    <row r="7004" spans="2:8">
      <c r="B7004" s="2" t="s">
        <v>7445</v>
      </c>
      <c r="C7004" s="2">
        <v>33</v>
      </c>
      <c r="D7004" s="2" t="s">
        <v>444</v>
      </c>
      <c r="E7004" s="2"/>
      <c r="F7004" s="2"/>
      <c r="G7004" s="2"/>
      <c r="H7004" s="2"/>
    </row>
    <row r="7005" spans="2:8">
      <c r="B7005" s="2" t="s">
        <v>7446</v>
      </c>
      <c r="C7005" s="2">
        <v>29</v>
      </c>
      <c r="D7005" s="2" t="s">
        <v>444</v>
      </c>
      <c r="E7005" s="2"/>
      <c r="F7005" s="2"/>
      <c r="G7005" s="2"/>
      <c r="H7005" s="2"/>
    </row>
    <row r="7006" spans="2:8">
      <c r="B7006" s="2" t="s">
        <v>7447</v>
      </c>
      <c r="C7006" s="2">
        <v>10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7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53</v>
      </c>
      <c r="D7008" s="2" t="s">
        <v>444</v>
      </c>
      <c r="E7008" s="2"/>
      <c r="F7008" s="2"/>
      <c r="G7008" s="2"/>
      <c r="H7008" s="2"/>
    </row>
    <row r="7009" spans="2:8">
      <c r="B7009" s="2" t="s">
        <v>7450</v>
      </c>
      <c r="C7009" s="2">
        <v>45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46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25</v>
      </c>
      <c r="D7011" s="2" t="s">
        <v>444</v>
      </c>
      <c r="E7011" s="2"/>
      <c r="F7011" s="2"/>
      <c r="G7011" s="2"/>
      <c r="H7011" s="2"/>
    </row>
    <row r="7012" spans="2:8">
      <c r="B7012" s="2" t="s">
        <v>7453</v>
      </c>
      <c r="C7012" s="2">
        <v>21</v>
      </c>
      <c r="D7012" s="2" t="s">
        <v>444</v>
      </c>
      <c r="E7012" s="2"/>
      <c r="F7012" s="2"/>
      <c r="G7012" s="2"/>
      <c r="H7012" s="2"/>
    </row>
    <row r="7013" spans="2:8">
      <c r="B7013" s="2" t="s">
        <v>7454</v>
      </c>
      <c r="C7013" s="2">
        <v>41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42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41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52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16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20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25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32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32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28</v>
      </c>
      <c r="D7022" s="2" t="s">
        <v>444</v>
      </c>
      <c r="E7022" s="2"/>
      <c r="F7022" s="2"/>
      <c r="G7022" s="2"/>
      <c r="H7022" s="2"/>
    </row>
    <row r="7023" spans="2:8">
      <c r="B7023" s="2" t="s">
        <v>7464</v>
      </c>
      <c r="C7023" s="2">
        <v>17</v>
      </c>
      <c r="D7023" s="2" t="s">
        <v>444</v>
      </c>
      <c r="E7023" s="2"/>
      <c r="F7023" s="2"/>
      <c r="G7023" s="2"/>
      <c r="H7023" s="2"/>
    </row>
    <row r="7024" spans="2:8">
      <c r="B7024" s="2" t="s">
        <v>7465</v>
      </c>
      <c r="C7024" s="2">
        <v>45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48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36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19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34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34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36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20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42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8</v>
      </c>
      <c r="D7033" s="2" t="s">
        <v>444</v>
      </c>
      <c r="E7033" s="2"/>
      <c r="F7033" s="2"/>
      <c r="G7033" s="2"/>
      <c r="H7033" s="2"/>
    </row>
    <row r="7034" spans="2:8">
      <c r="B7034" s="2" t="s">
        <v>7475</v>
      </c>
      <c r="C7034" s="2">
        <v>10</v>
      </c>
      <c r="D7034" s="2" t="s">
        <v>444</v>
      </c>
      <c r="E7034" s="2"/>
      <c r="F7034" s="2"/>
      <c r="G7034" s="2"/>
      <c r="H7034" s="2"/>
    </row>
    <row r="7035" spans="2:8">
      <c r="B7035" s="2" t="s">
        <v>7476</v>
      </c>
      <c r="C7035" s="2">
        <v>32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10</v>
      </c>
      <c r="D7037" s="2" t="s">
        <v>444</v>
      </c>
      <c r="E7037" s="2"/>
      <c r="F7037" s="2"/>
      <c r="G7037" s="2"/>
      <c r="H7037" s="2"/>
    </row>
    <row r="7038" spans="2:8">
      <c r="B7038" s="2" t="s">
        <v>7479</v>
      </c>
      <c r="C7038" s="2">
        <v>21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15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21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37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38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37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19</v>
      </c>
      <c r="D7044" s="2" t="s">
        <v>444</v>
      </c>
      <c r="E7044" s="2"/>
      <c r="F7044" s="2"/>
      <c r="G7044" s="2"/>
      <c r="H7044" s="2"/>
    </row>
    <row r="7045" spans="2:8">
      <c r="B7045" s="2" t="s">
        <v>7486</v>
      </c>
      <c r="C7045" s="2">
        <v>12</v>
      </c>
      <c r="D7045" s="2" t="s">
        <v>444</v>
      </c>
      <c r="E7045" s="2"/>
      <c r="F7045" s="2"/>
      <c r="G7045" s="2"/>
      <c r="H7045" s="2"/>
    </row>
    <row r="7046" spans="2:8">
      <c r="B7046" s="2" t="s">
        <v>7487</v>
      </c>
      <c r="C7046" s="2">
        <v>38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38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9</v>
      </c>
      <c r="D7048" s="2" t="s">
        <v>444</v>
      </c>
      <c r="E7048" s="2"/>
      <c r="F7048" s="2"/>
      <c r="G7048" s="2"/>
      <c r="H7048" s="2"/>
    </row>
    <row r="7049" spans="2:8">
      <c r="B7049" s="2" t="s">
        <v>7490</v>
      </c>
      <c r="C7049" s="2">
        <v>42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42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39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42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12</v>
      </c>
      <c r="D7053" s="2" t="s">
        <v>444</v>
      </c>
      <c r="E7053" s="2"/>
      <c r="F7053" s="2"/>
      <c r="G7053" s="2"/>
      <c r="H7053" s="2"/>
    </row>
    <row r="7054" spans="2:8">
      <c r="B7054" s="2" t="s">
        <v>7495</v>
      </c>
      <c r="C7054" s="2">
        <v>57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47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28</v>
      </c>
      <c r="D7056" s="2" t="s">
        <v>444</v>
      </c>
      <c r="E7056" s="2"/>
      <c r="F7056" s="2"/>
      <c r="G7056" s="2"/>
      <c r="H7056" s="2"/>
    </row>
    <row r="7057" spans="2:8">
      <c r="B7057" s="2" t="s">
        <v>7498</v>
      </c>
      <c r="C7057" s="2">
        <v>31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29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23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18</v>
      </c>
      <c r="D7060" s="2" t="s">
        <v>444</v>
      </c>
      <c r="E7060" s="2"/>
      <c r="F7060" s="2"/>
      <c r="G7060" s="2"/>
      <c r="H7060" s="2"/>
    </row>
    <row r="7061" spans="2:8">
      <c r="B7061" s="2" t="s">
        <v>7502</v>
      </c>
      <c r="C7061" s="2">
        <v>38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38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42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35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35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10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5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14</v>
      </c>
      <c r="D7068" s="2" t="s">
        <v>444</v>
      </c>
      <c r="E7068" s="2"/>
      <c r="F7068" s="2"/>
      <c r="G7068" s="2"/>
      <c r="H7068" s="2"/>
    </row>
    <row r="7069" spans="2:8">
      <c r="B7069" s="2" t="s">
        <v>7510</v>
      </c>
      <c r="C7069" s="2">
        <v>6</v>
      </c>
      <c r="D7069" s="2" t="s">
        <v>444</v>
      </c>
      <c r="E7069" s="2"/>
      <c r="F7069" s="2"/>
      <c r="G7069" s="2"/>
      <c r="H7069" s="2"/>
    </row>
    <row r="7070" spans="2:8">
      <c r="B7070" s="2" t="s">
        <v>7511</v>
      </c>
      <c r="C7070" s="2">
        <v>11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17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18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40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37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37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20</v>
      </c>
      <c r="D7076" s="2" t="s">
        <v>444</v>
      </c>
      <c r="E7076" s="2"/>
      <c r="F7076" s="2"/>
      <c r="G7076" s="2"/>
      <c r="H7076" s="2"/>
    </row>
    <row r="7077" spans="2:8">
      <c r="B7077" s="2" t="s">
        <v>7518</v>
      </c>
      <c r="C7077" s="2">
        <v>17</v>
      </c>
      <c r="D7077" s="2" t="s">
        <v>444</v>
      </c>
      <c r="E7077" s="2"/>
      <c r="F7077" s="2"/>
      <c r="G7077" s="2"/>
      <c r="H7077" s="2"/>
    </row>
    <row r="7078" spans="2:8">
      <c r="B7078" s="2" t="s">
        <v>7519</v>
      </c>
      <c r="C7078" s="2">
        <v>12</v>
      </c>
      <c r="D7078" s="2" t="s">
        <v>444</v>
      </c>
      <c r="E7078" s="2"/>
      <c r="F7078" s="2"/>
      <c r="G7078" s="2"/>
      <c r="H7078" s="2"/>
    </row>
    <row r="7079" spans="2:8">
      <c r="B7079" s="2" t="s">
        <v>7520</v>
      </c>
      <c r="C7079" s="2">
        <v>40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38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37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21</v>
      </c>
      <c r="D7082" s="2" t="s">
        <v>444</v>
      </c>
      <c r="E7082" s="2"/>
      <c r="F7082" s="2"/>
      <c r="G7082" s="2"/>
      <c r="H7082" s="2"/>
    </row>
    <row r="7083" spans="2:8">
      <c r="B7083" s="2" t="s">
        <v>7524</v>
      </c>
      <c r="C7083" s="2">
        <v>13</v>
      </c>
      <c r="D7083" s="2" t="s">
        <v>444</v>
      </c>
      <c r="E7083" s="2"/>
      <c r="F7083" s="2"/>
      <c r="G7083" s="2"/>
      <c r="H7083" s="2"/>
    </row>
    <row r="7084" spans="2:8">
      <c r="B7084" s="2" t="s">
        <v>7525</v>
      </c>
      <c r="C7084" s="2">
        <v>20</v>
      </c>
      <c r="D7084" s="2" t="s">
        <v>444</v>
      </c>
      <c r="E7084" s="2"/>
      <c r="F7084" s="2"/>
      <c r="G7084" s="2"/>
      <c r="H7084" s="2"/>
    </row>
    <row r="7085" spans="2:8">
      <c r="B7085" s="2" t="s">
        <v>7526</v>
      </c>
      <c r="C7085" s="2">
        <v>21</v>
      </c>
      <c r="D7085" s="2" t="s">
        <v>444</v>
      </c>
      <c r="E7085" s="2"/>
      <c r="F7085" s="2"/>
      <c r="G7085" s="2"/>
      <c r="H7085" s="2"/>
    </row>
    <row r="7086" spans="2:8">
      <c r="B7086" s="2" t="s">
        <v>7527</v>
      </c>
      <c r="C7086" s="2">
        <v>39</v>
      </c>
      <c r="D7086" s="2" t="s">
        <v>444</v>
      </c>
      <c r="E7086" s="2"/>
      <c r="F7086" s="2"/>
      <c r="G7086" s="2"/>
      <c r="H7086" s="2"/>
    </row>
    <row r="7087" spans="2:8">
      <c r="B7087" s="2" t="s">
        <v>7528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40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42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39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44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44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33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35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36</v>
      </c>
      <c r="D7096" s="2" t="s">
        <v>444</v>
      </c>
      <c r="E7096" s="2"/>
      <c r="F7096" s="2"/>
      <c r="G7096" s="2"/>
      <c r="H7096" s="2"/>
    </row>
    <row r="7097" spans="2:8">
      <c r="B7097" s="2" t="s">
        <v>7538</v>
      </c>
      <c r="C7097" s="2">
        <v>32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32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42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38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44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45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44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52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35</v>
      </c>
      <c r="D7106" s="2" t="s">
        <v>444</v>
      </c>
      <c r="E7106" s="2"/>
      <c r="F7106" s="2"/>
      <c r="G7106" s="2"/>
      <c r="H7106" s="2"/>
    </row>
    <row r="7107" spans="2:8">
      <c r="B7107" s="2" t="s">
        <v>7548</v>
      </c>
      <c r="C7107" s="2">
        <v>17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18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38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36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40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44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44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15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21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39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38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53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43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45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28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47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32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39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41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34</v>
      </c>
      <c r="D7130" s="2" t="s">
        <v>444</v>
      </c>
      <c r="E7130" s="2"/>
      <c r="F7130" s="2"/>
      <c r="G7130" s="2"/>
      <c r="H7130" s="2"/>
    </row>
    <row r="7131" spans="2:8">
      <c r="B7131" s="2" t="s">
        <v>7572</v>
      </c>
      <c r="C7131" s="2">
        <v>39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44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25</v>
      </c>
      <c r="D7133" s="2" t="s">
        <v>444</v>
      </c>
      <c r="E7133" s="2"/>
      <c r="F7133" s="2"/>
      <c r="G7133" s="2"/>
      <c r="H7133" s="2"/>
    </row>
    <row r="7134" spans="2:8">
      <c r="B7134" s="2" t="s">
        <v>7575</v>
      </c>
      <c r="C7134" s="2">
        <v>30</v>
      </c>
      <c r="D7134" s="2" t="s">
        <v>444</v>
      </c>
      <c r="E7134" s="2"/>
      <c r="F7134" s="2"/>
      <c r="G7134" s="2"/>
      <c r="H7134" s="2"/>
    </row>
    <row r="7135" spans="2:8">
      <c r="B7135" s="2" t="s">
        <v>7576</v>
      </c>
      <c r="C7135" s="2">
        <v>40</v>
      </c>
      <c r="D7135" s="2" t="s">
        <v>444</v>
      </c>
      <c r="E7135" s="2"/>
      <c r="F7135" s="2"/>
      <c r="G7135" s="2"/>
      <c r="H7135" s="2"/>
    </row>
    <row r="7136" spans="2:8">
      <c r="B7136" s="2" t="s">
        <v>7577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34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35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40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45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37</v>
      </c>
      <c r="D7142" s="2" t="s">
        <v>444</v>
      </c>
      <c r="E7142" s="2"/>
      <c r="F7142" s="2"/>
      <c r="G7142" s="2"/>
      <c r="H7142" s="2"/>
    </row>
    <row r="7143" spans="2:8">
      <c r="B7143" s="2" t="s">
        <v>7584</v>
      </c>
      <c r="C7143" s="2">
        <v>39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43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44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34</v>
      </c>
      <c r="D7146" s="2" t="s">
        <v>444</v>
      </c>
      <c r="E7146" s="2"/>
      <c r="F7146" s="2"/>
      <c r="G7146" s="2"/>
      <c r="H7146" s="2"/>
    </row>
    <row r="7147" spans="2:8">
      <c r="B7147" s="2" t="s">
        <v>7588</v>
      </c>
      <c r="C7147" s="2">
        <v>29</v>
      </c>
      <c r="D7147" s="2" t="s">
        <v>444</v>
      </c>
      <c r="E7147" s="2"/>
      <c r="F7147" s="2"/>
      <c r="G7147" s="2"/>
      <c r="H7147" s="2"/>
    </row>
    <row r="7148" spans="2:8">
      <c r="B7148" s="2" t="s">
        <v>7589</v>
      </c>
      <c r="C7148" s="2">
        <v>45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43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40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36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37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39</v>
      </c>
      <c r="D7153" s="2" t="s">
        <v>444</v>
      </c>
      <c r="E7153" s="2"/>
      <c r="F7153" s="2"/>
      <c r="G7153" s="2"/>
      <c r="H7153" s="2"/>
    </row>
    <row r="7154" spans="2:8">
      <c r="B7154" s="2" t="s">
        <v>7595</v>
      </c>
      <c r="C7154" s="2">
        <v>42</v>
      </c>
      <c r="D7154" s="2" t="s">
        <v>444</v>
      </c>
      <c r="E7154" s="2"/>
      <c r="F7154" s="2"/>
      <c r="G7154" s="2"/>
      <c r="H7154" s="2"/>
    </row>
    <row r="7155" spans="2:8">
      <c r="B7155" s="2" t="s">
        <v>7596</v>
      </c>
      <c r="C7155" s="2">
        <v>15</v>
      </c>
      <c r="D7155" s="2" t="s">
        <v>444</v>
      </c>
      <c r="E7155" s="2"/>
      <c r="F7155" s="2"/>
      <c r="G7155" s="2"/>
      <c r="H7155" s="2"/>
    </row>
    <row r="7156" spans="2:8">
      <c r="B7156" s="2" t="s">
        <v>7597</v>
      </c>
      <c r="C7156" s="2">
        <v>11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46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32</v>
      </c>
      <c r="D7158" s="2" t="s">
        <v>444</v>
      </c>
      <c r="E7158" s="2"/>
      <c r="F7158" s="2"/>
      <c r="G7158" s="2"/>
      <c r="H7158" s="2"/>
    </row>
    <row r="7159" spans="2:8">
      <c r="B7159" s="2" t="s">
        <v>7600</v>
      </c>
      <c r="C7159" s="2">
        <v>37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40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34</v>
      </c>
      <c r="D7161" s="2" t="s">
        <v>444</v>
      </c>
      <c r="E7161" s="2"/>
      <c r="F7161" s="2"/>
      <c r="G7161" s="2"/>
      <c r="H7161" s="2"/>
    </row>
    <row r="7162" spans="2:8">
      <c r="B7162" s="2" t="s">
        <v>7603</v>
      </c>
      <c r="C7162" s="2">
        <v>41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39</v>
      </c>
      <c r="D7163" s="2" t="s">
        <v>444</v>
      </c>
      <c r="E7163" s="2"/>
      <c r="F7163" s="2"/>
      <c r="G7163" s="2"/>
      <c r="H7163" s="2"/>
    </row>
    <row r="7164" spans="2:8">
      <c r="B7164" s="2" t="s">
        <v>7605</v>
      </c>
      <c r="C7164" s="2">
        <v>30</v>
      </c>
      <c r="D7164" s="2" t="s">
        <v>444</v>
      </c>
      <c r="E7164" s="2"/>
      <c r="F7164" s="2"/>
      <c r="G7164" s="2"/>
      <c r="H7164" s="2"/>
    </row>
    <row r="7165" spans="2:8">
      <c r="B7165" s="2" t="s">
        <v>7606</v>
      </c>
      <c r="C7165" s="2">
        <v>44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27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10</v>
      </c>
      <c r="D7167" s="2" t="s">
        <v>444</v>
      </c>
      <c r="E7167" s="2"/>
      <c r="F7167" s="2"/>
      <c r="G7167" s="2"/>
      <c r="H7167" s="2"/>
    </row>
    <row r="7168" spans="2:8">
      <c r="B7168" s="2" t="s">
        <v>7609</v>
      </c>
      <c r="C7168" s="2">
        <v>22</v>
      </c>
      <c r="D7168" s="2" t="s">
        <v>444</v>
      </c>
      <c r="E7168" s="2"/>
      <c r="F7168" s="2"/>
      <c r="G7168" s="2"/>
      <c r="H7168" s="2"/>
    </row>
    <row r="7169" spans="2:8">
      <c r="B7169" s="2" t="s">
        <v>7610</v>
      </c>
      <c r="C7169" s="2">
        <v>20</v>
      </c>
      <c r="D7169" s="2" t="s">
        <v>444</v>
      </c>
      <c r="E7169" s="2"/>
      <c r="F7169" s="2"/>
      <c r="G7169" s="2"/>
      <c r="H7169" s="2"/>
    </row>
    <row r="7170" spans="2:8">
      <c r="B7170" s="2" t="s">
        <v>7611</v>
      </c>
      <c r="C7170" s="2">
        <v>18</v>
      </c>
      <c r="D7170" s="2" t="s">
        <v>444</v>
      </c>
      <c r="E7170" s="2"/>
      <c r="F7170" s="2"/>
      <c r="G7170" s="2"/>
      <c r="H7170" s="2"/>
    </row>
    <row r="7171" spans="2:8">
      <c r="B7171" s="2" t="s">
        <v>7612</v>
      </c>
      <c r="C7171" s="2">
        <v>16</v>
      </c>
      <c r="D7171" s="2" t="s">
        <v>444</v>
      </c>
      <c r="E7171" s="2"/>
      <c r="F7171" s="2"/>
      <c r="G7171" s="2"/>
      <c r="H7171" s="2"/>
    </row>
    <row r="7172" spans="2:8">
      <c r="B7172" s="2" t="s">
        <v>7613</v>
      </c>
      <c r="C7172" s="2">
        <v>16</v>
      </c>
      <c r="D7172" s="2" t="s">
        <v>444</v>
      </c>
      <c r="E7172" s="2"/>
      <c r="F7172" s="2"/>
      <c r="G7172" s="2"/>
      <c r="H7172" s="2"/>
    </row>
    <row r="7173" spans="2:8">
      <c r="B7173" s="2" t="s">
        <v>7614</v>
      </c>
      <c r="C7173" s="2">
        <v>14</v>
      </c>
      <c r="D7173" s="2" t="s">
        <v>444</v>
      </c>
      <c r="E7173" s="2"/>
      <c r="F7173" s="2"/>
      <c r="G7173" s="2"/>
      <c r="H7173" s="2"/>
    </row>
    <row r="7174" spans="2:8">
      <c r="B7174" s="2" t="s">
        <v>7615</v>
      </c>
      <c r="C7174" s="2">
        <v>15</v>
      </c>
      <c r="D7174" s="2" t="s">
        <v>444</v>
      </c>
      <c r="E7174" s="2"/>
      <c r="F7174" s="2"/>
      <c r="G7174" s="2"/>
      <c r="H7174" s="2"/>
    </row>
    <row r="7175" spans="2:8">
      <c r="B7175" s="2" t="s">
        <v>7616</v>
      </c>
      <c r="C7175" s="2">
        <v>32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34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37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34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43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33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31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32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37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33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32</v>
      </c>
      <c r="D7187" s="2" t="s">
        <v>444</v>
      </c>
      <c r="E7187" s="2"/>
      <c r="F7187" s="2"/>
      <c r="G7187" s="2"/>
      <c r="H7187" s="2"/>
    </row>
    <row r="7188" spans="2:8">
      <c r="B7188" s="2" t="s">
        <v>7629</v>
      </c>
      <c r="C7188" s="2">
        <v>32</v>
      </c>
      <c r="D7188" s="2" t="s">
        <v>444</v>
      </c>
      <c r="E7188" s="2"/>
      <c r="F7188" s="2"/>
      <c r="G7188" s="2"/>
      <c r="H7188" s="2"/>
    </row>
    <row r="7189" spans="2:8">
      <c r="B7189" s="2" t="s">
        <v>7630</v>
      </c>
      <c r="C7189" s="2">
        <v>37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37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44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32</v>
      </c>
      <c r="D7192" s="2" t="s">
        <v>444</v>
      </c>
      <c r="E7192" s="2"/>
      <c r="F7192" s="2"/>
      <c r="G7192" s="2"/>
      <c r="H7192" s="2"/>
    </row>
    <row r="7193" spans="2:8">
      <c r="B7193" s="2" t="s">
        <v>7634</v>
      </c>
      <c r="C7193" s="2">
        <v>27</v>
      </c>
      <c r="D7193" s="2" t="s">
        <v>444</v>
      </c>
      <c r="E7193" s="2"/>
      <c r="F7193" s="2"/>
      <c r="G7193" s="2"/>
      <c r="H7193" s="2"/>
    </row>
    <row r="7194" spans="2:8">
      <c r="B7194" s="2" t="s">
        <v>7635</v>
      </c>
      <c r="C7194" s="2">
        <v>36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17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5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11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30</v>
      </c>
      <c r="D7198" s="2" t="s">
        <v>444</v>
      </c>
      <c r="E7198" s="2"/>
      <c r="F7198" s="2"/>
      <c r="G7198" s="2"/>
      <c r="H7198" s="2"/>
    </row>
    <row r="7199" spans="2:8">
      <c r="B7199" s="2" t="s">
        <v>7640</v>
      </c>
      <c r="C7199" s="2">
        <v>28</v>
      </c>
      <c r="D7199" s="2" t="s">
        <v>444</v>
      </c>
      <c r="E7199" s="2"/>
      <c r="F7199" s="2"/>
      <c r="G7199" s="2"/>
      <c r="H7199" s="2"/>
    </row>
    <row r="7200" spans="2:8">
      <c r="B7200" s="2" t="s">
        <v>7641</v>
      </c>
      <c r="C7200" s="2">
        <v>40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38</v>
      </c>
      <c r="D7201" s="2" t="s">
        <v>444</v>
      </c>
      <c r="E7201" s="2"/>
      <c r="F7201" s="2"/>
      <c r="G7201" s="2"/>
      <c r="H7201" s="2"/>
    </row>
    <row r="7202" spans="2:8">
      <c r="B7202" s="2" t="s">
        <v>7643</v>
      </c>
      <c r="C7202" s="2">
        <v>29</v>
      </c>
      <c r="D7202" s="2" t="s">
        <v>444</v>
      </c>
      <c r="E7202" s="2"/>
      <c r="F7202" s="2"/>
      <c r="G7202" s="2"/>
      <c r="H7202" s="2"/>
    </row>
    <row r="7203" spans="2:8">
      <c r="B7203" s="2" t="s">
        <v>7644</v>
      </c>
      <c r="C7203" s="2">
        <v>11</v>
      </c>
      <c r="D7203" s="2" t="s">
        <v>444</v>
      </c>
      <c r="E7203" s="2"/>
      <c r="F7203" s="2"/>
      <c r="G7203" s="2"/>
      <c r="H7203" s="2"/>
    </row>
    <row r="7204" spans="2:8">
      <c r="B7204" s="2" t="s">
        <v>7645</v>
      </c>
      <c r="C7204" s="2">
        <v>16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37</v>
      </c>
      <c r="D7205" s="2" t="s">
        <v>444</v>
      </c>
      <c r="E7205" s="2"/>
      <c r="F7205" s="2"/>
      <c r="G7205" s="2"/>
      <c r="H7205" s="2"/>
    </row>
    <row r="7206" spans="2:8">
      <c r="B7206" s="2" t="s">
        <v>7647</v>
      </c>
      <c r="C7206" s="2">
        <v>36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38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36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36</v>
      </c>
      <c r="D7209" s="2" t="s">
        <v>444</v>
      </c>
      <c r="E7209" s="2"/>
      <c r="F7209" s="2"/>
      <c r="G7209" s="2"/>
      <c r="H7209" s="2"/>
    </row>
    <row r="7210" spans="2:8">
      <c r="B7210" s="2" t="s">
        <v>7651</v>
      </c>
      <c r="C7210" s="2">
        <v>13</v>
      </c>
      <c r="D7210" s="2" t="s">
        <v>444</v>
      </c>
      <c r="E7210" s="2"/>
      <c r="F7210" s="2"/>
      <c r="G7210" s="2"/>
      <c r="H7210" s="2"/>
    </row>
    <row r="7211" spans="2:8">
      <c r="B7211" s="2" t="s">
        <v>7652</v>
      </c>
      <c r="C7211" s="2">
        <v>37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38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41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11</v>
      </c>
      <c r="D7214" s="2" t="s">
        <v>444</v>
      </c>
      <c r="E7214" s="2"/>
      <c r="F7214" s="2"/>
      <c r="G7214" s="2"/>
      <c r="H7214" s="2"/>
    </row>
    <row r="7215" spans="2:8">
      <c r="B7215" s="2" t="s">
        <v>7656</v>
      </c>
      <c r="C7215" s="2">
        <v>50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40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33</v>
      </c>
      <c r="D7217" s="2" t="s">
        <v>444</v>
      </c>
      <c r="E7217" s="2"/>
      <c r="F7217" s="2"/>
      <c r="G7217" s="2"/>
      <c r="H7217" s="2"/>
    </row>
    <row r="7218" spans="2:8">
      <c r="B7218" s="2" t="s">
        <v>7659</v>
      </c>
      <c r="C7218" s="2">
        <v>37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37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37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51</v>
      </c>
      <c r="D7221" s="2" t="s">
        <v>444</v>
      </c>
      <c r="E7221" s="2"/>
      <c r="F7221" s="2"/>
      <c r="G7221" s="2"/>
      <c r="H7221" s="2"/>
    </row>
    <row r="7222" spans="2:8">
      <c r="B7222" s="2" t="s">
        <v>7663</v>
      </c>
      <c r="C7222" s="2">
        <v>46</v>
      </c>
      <c r="D7222" s="2" t="s">
        <v>444</v>
      </c>
      <c r="E7222" s="2"/>
      <c r="F7222" s="2"/>
      <c r="G7222" s="2"/>
      <c r="H7222" s="2"/>
    </row>
    <row r="7223" spans="2:8">
      <c r="B7223" s="2" t="s">
        <v>7664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24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32</v>
      </c>
      <c r="D7225" s="2" t="s">
        <v>444</v>
      </c>
      <c r="E7225" s="2"/>
      <c r="F7225" s="2"/>
      <c r="G7225" s="2"/>
      <c r="H7225" s="2"/>
    </row>
    <row r="7226" spans="2:8">
      <c r="B7226" s="2" t="s">
        <v>7667</v>
      </c>
      <c r="C7226" s="2">
        <v>38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7669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7670</v>
      </c>
      <c r="C7229" s="2">
        <v>23</v>
      </c>
      <c r="D7229" s="2" t="s">
        <v>444</v>
      </c>
      <c r="E7229" s="2"/>
      <c r="F7229" s="2"/>
      <c r="G7229" s="2"/>
      <c r="H7229" s="2"/>
    </row>
    <row r="7230" spans="2:8">
      <c r="B7230" s="2" t="s">
        <v>7671</v>
      </c>
      <c r="C7230" s="2">
        <v>20</v>
      </c>
      <c r="D7230" s="2" t="s">
        <v>444</v>
      </c>
      <c r="E7230" s="2"/>
      <c r="F7230" s="2"/>
      <c r="G7230" s="2"/>
      <c r="H7230" s="2"/>
    </row>
    <row r="7231" spans="2:8">
      <c r="B7231" s="2" t="s">
        <v>7672</v>
      </c>
      <c r="C7231" s="2">
        <v>38</v>
      </c>
      <c r="D7231" s="2" t="s">
        <v>19</v>
      </c>
      <c r="E7231" s="2"/>
      <c r="F7231" s="2"/>
      <c r="G7231" s="2"/>
      <c r="H7231" s="2"/>
    </row>
    <row r="7232" spans="2:8">
      <c r="B7232" s="2" t="s">
        <v>7673</v>
      </c>
      <c r="C7232" s="2">
        <v>39</v>
      </c>
      <c r="D7232" s="2" t="s">
        <v>19</v>
      </c>
      <c r="E7232" s="2"/>
      <c r="F7232" s="2"/>
      <c r="G7232" s="2"/>
      <c r="H7232" s="2"/>
    </row>
    <row r="7233" spans="2:8">
      <c r="B7233" s="2" t="s">
        <v>7674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7675</v>
      </c>
      <c r="C7234" s="2">
        <v>38</v>
      </c>
      <c r="D7234" s="2" t="s">
        <v>19</v>
      </c>
      <c r="E7234" s="2"/>
      <c r="F7234" s="2"/>
      <c r="G7234" s="2"/>
      <c r="H7234" s="2"/>
    </row>
    <row r="7235" spans="2:8">
      <c r="B7235" s="2" t="s">
        <v>7676</v>
      </c>
      <c r="C7235" s="2">
        <v>38</v>
      </c>
      <c r="D7235" s="2" t="s">
        <v>19</v>
      </c>
      <c r="E7235" s="2"/>
      <c r="F7235" s="2"/>
      <c r="G7235" s="2"/>
      <c r="H7235" s="2"/>
    </row>
    <row r="7236" spans="2:8">
      <c r="B7236" s="2" t="s">
        <v>7677</v>
      </c>
      <c r="C7236" s="2">
        <v>45</v>
      </c>
      <c r="D7236" s="2" t="s">
        <v>19</v>
      </c>
      <c r="E7236" s="2"/>
      <c r="F7236" s="2"/>
      <c r="G7236" s="2"/>
      <c r="H7236" s="2"/>
    </row>
    <row r="7237" spans="2:8">
      <c r="B7237" s="2" t="s">
        <v>7678</v>
      </c>
      <c r="C7237" s="2">
        <v>36</v>
      </c>
      <c r="D7237" s="2" t="s">
        <v>444</v>
      </c>
      <c r="E7237" s="2"/>
      <c r="F7237" s="2"/>
      <c r="G7237" s="2"/>
      <c r="H7237" s="2"/>
    </row>
    <row r="7238" spans="2:8">
      <c r="B7238" s="2" t="s">
        <v>7679</v>
      </c>
      <c r="C7238" s="2">
        <v>31</v>
      </c>
      <c r="D7238" s="2" t="s">
        <v>19</v>
      </c>
      <c r="E7238" s="2"/>
      <c r="F7238" s="2"/>
      <c r="G7238" s="2"/>
      <c r="H7238" s="2"/>
    </row>
    <row r="7239" spans="2:8">
      <c r="B7239" s="2" t="s">
        <v>7680</v>
      </c>
      <c r="C7239" s="2">
        <v>36</v>
      </c>
      <c r="D7239" s="2" t="s">
        <v>19</v>
      </c>
      <c r="E7239" s="2"/>
      <c r="F7239" s="2"/>
      <c r="G7239" s="2"/>
      <c r="H7239" s="2"/>
    </row>
    <row r="7240" spans="2:8">
      <c r="B7240" s="2" t="s">
        <v>7681</v>
      </c>
      <c r="C7240" s="2">
        <v>38</v>
      </c>
      <c r="D7240" s="2" t="s">
        <v>19</v>
      </c>
      <c r="E7240" s="2"/>
      <c r="F7240" s="2"/>
      <c r="G7240" s="2"/>
      <c r="H7240" s="2"/>
    </row>
    <row r="7241" spans="2:8">
      <c r="B7241" s="2" t="s">
        <v>7682</v>
      </c>
      <c r="C7241" s="2">
        <v>44</v>
      </c>
      <c r="D7241" s="2" t="s">
        <v>19</v>
      </c>
      <c r="E7241" s="2"/>
      <c r="F7241" s="2"/>
      <c r="G7241" s="2"/>
      <c r="H7241" s="2"/>
    </row>
    <row r="7242" spans="2:8">
      <c r="B7242" s="2" t="s">
        <v>7683</v>
      </c>
      <c r="C7242" s="2">
        <v>31</v>
      </c>
      <c r="D7242" s="2" t="s">
        <v>444</v>
      </c>
      <c r="E7242" s="2"/>
      <c r="F7242" s="2"/>
      <c r="G7242" s="2"/>
      <c r="H7242" s="2"/>
    </row>
    <row r="7243" spans="2:8">
      <c r="B7243" s="2" t="s">
        <v>7684</v>
      </c>
      <c r="C7243" s="2">
        <v>41</v>
      </c>
      <c r="D7243" s="2" t="s">
        <v>19</v>
      </c>
      <c r="E7243" s="2"/>
      <c r="F7243" s="2"/>
      <c r="G7243" s="2"/>
      <c r="H7243" s="2"/>
    </row>
    <row r="7244" spans="2:8">
      <c r="B7244" s="2" t="s">
        <v>7685</v>
      </c>
      <c r="C7244" s="2">
        <v>47</v>
      </c>
      <c r="D7244" s="2" t="s">
        <v>19</v>
      </c>
      <c r="E7244" s="2"/>
      <c r="F7244" s="2"/>
      <c r="G7244" s="2"/>
      <c r="H7244" s="2"/>
    </row>
    <row r="7245" spans="2:8">
      <c r="B7245" s="2" t="s">
        <v>7686</v>
      </c>
      <c r="C7245" s="2">
        <v>39</v>
      </c>
      <c r="D7245" s="2" t="s">
        <v>19</v>
      </c>
      <c r="E7245" s="2"/>
      <c r="F7245" s="2"/>
      <c r="G7245" s="2"/>
      <c r="H7245" s="2"/>
    </row>
    <row r="7246" spans="2:8">
      <c r="B7246" s="2" t="s">
        <v>7687</v>
      </c>
      <c r="C7246" s="2">
        <v>38</v>
      </c>
      <c r="D7246" s="2" t="s">
        <v>444</v>
      </c>
      <c r="E7246" s="2"/>
      <c r="F7246" s="2"/>
      <c r="G7246" s="2"/>
      <c r="H7246" s="2"/>
    </row>
    <row r="7247" spans="2:8">
      <c r="B7247" s="2" t="s">
        <v>7688</v>
      </c>
      <c r="C7247" s="2">
        <v>10</v>
      </c>
      <c r="D7247" s="2" t="s">
        <v>19</v>
      </c>
      <c r="E7247" s="2"/>
      <c r="F7247" s="2"/>
      <c r="G7247" s="2"/>
      <c r="H7247" s="2"/>
    </row>
    <row r="7248" spans="2:8">
      <c r="B7248" s="2" t="s">
        <v>7689</v>
      </c>
      <c r="C7248" s="2">
        <v>11</v>
      </c>
      <c r="D7248" s="2" t="s">
        <v>19</v>
      </c>
      <c r="E7248" s="2"/>
      <c r="F7248" s="2"/>
      <c r="G7248" s="2"/>
      <c r="H7248" s="2"/>
    </row>
    <row r="7249" spans="2:8">
      <c r="B7249" s="2" t="s">
        <v>7690</v>
      </c>
      <c r="C7249" s="2">
        <v>11</v>
      </c>
      <c r="D7249" s="2" t="s">
        <v>19</v>
      </c>
      <c r="E7249" s="2"/>
      <c r="F7249" s="2"/>
      <c r="G7249" s="2"/>
      <c r="H7249" s="2"/>
    </row>
    <row r="7250" spans="2:8">
      <c r="B7250" s="2" t="s">
        <v>7691</v>
      </c>
      <c r="C7250" s="2">
        <v>8</v>
      </c>
      <c r="D7250" s="2" t="s">
        <v>444</v>
      </c>
      <c r="E7250" s="2"/>
      <c r="F7250" s="2"/>
      <c r="G7250" s="2"/>
      <c r="H7250" s="2"/>
    </row>
    <row r="7251" spans="2:8">
      <c r="B7251" s="2" t="s">
        <v>7692</v>
      </c>
      <c r="C7251" s="2">
        <v>44</v>
      </c>
      <c r="D7251" s="2" t="s">
        <v>444</v>
      </c>
      <c r="E7251" s="2"/>
      <c r="F7251" s="2"/>
      <c r="G7251" s="2"/>
      <c r="H7251" s="2"/>
    </row>
    <row r="7252" spans="2:8">
      <c r="B7252" s="2" t="s">
        <v>7693</v>
      </c>
      <c r="C7252" s="2">
        <v>18</v>
      </c>
      <c r="D7252" s="2" t="s">
        <v>19</v>
      </c>
      <c r="E7252" s="2"/>
      <c r="F7252" s="2"/>
      <c r="G7252" s="2"/>
      <c r="H7252" s="2"/>
    </row>
    <row r="7253" spans="2:8">
      <c r="B7253" s="2" t="s">
        <v>7694</v>
      </c>
      <c r="C7253" s="2">
        <v>40</v>
      </c>
      <c r="D7253" s="2" t="s">
        <v>19</v>
      </c>
      <c r="E7253" s="2"/>
      <c r="F7253" s="2"/>
      <c r="G7253" s="2"/>
      <c r="H7253" s="2"/>
    </row>
    <row r="7254" spans="2:8">
      <c r="B7254" s="2" t="s">
        <v>7695</v>
      </c>
      <c r="C7254" s="2">
        <v>19</v>
      </c>
      <c r="D7254" s="2" t="s">
        <v>444</v>
      </c>
      <c r="E7254" s="2"/>
      <c r="F7254" s="2"/>
      <c r="G7254" s="2"/>
      <c r="H7254" s="2"/>
    </row>
    <row r="7255" spans="2:8">
      <c r="B7255" s="2" t="s">
        <v>7696</v>
      </c>
      <c r="C7255" s="2">
        <v>54</v>
      </c>
      <c r="D7255" s="2" t="s">
        <v>444</v>
      </c>
      <c r="E7255" s="2"/>
      <c r="F7255" s="2"/>
      <c r="G7255" s="2"/>
      <c r="H7255" s="2"/>
    </row>
    <row r="7256" spans="2:8">
      <c r="B7256" s="2" t="s">
        <v>7697</v>
      </c>
      <c r="C7256" s="2">
        <v>42</v>
      </c>
      <c r="D7256" s="2" t="s">
        <v>19</v>
      </c>
      <c r="E7256" s="2"/>
      <c r="F7256" s="2"/>
      <c r="G7256" s="2"/>
      <c r="H7256" s="2"/>
    </row>
    <row r="7257" spans="2:8">
      <c r="B7257" s="2" t="s">
        <v>7698</v>
      </c>
      <c r="C7257" s="2">
        <v>40</v>
      </c>
      <c r="D7257" s="2" t="s">
        <v>19</v>
      </c>
      <c r="E7257" s="2"/>
      <c r="F7257" s="2"/>
      <c r="G7257" s="2"/>
      <c r="H7257" s="2"/>
    </row>
    <row r="7258" spans="2:8">
      <c r="B7258" s="2" t="s">
        <v>7699</v>
      </c>
      <c r="C7258" s="2">
        <v>42</v>
      </c>
      <c r="D7258" s="2" t="s">
        <v>19</v>
      </c>
      <c r="E7258" s="2"/>
      <c r="F7258" s="2"/>
      <c r="G7258" s="2"/>
      <c r="H7258" s="2"/>
    </row>
    <row r="7259" spans="2:8">
      <c r="B7259" s="2" t="s">
        <v>7700</v>
      </c>
      <c r="C7259" s="2">
        <v>42</v>
      </c>
      <c r="D7259" s="2" t="s">
        <v>19</v>
      </c>
      <c r="E7259" s="2"/>
      <c r="F7259" s="2"/>
      <c r="G7259" s="2"/>
      <c r="H7259" s="2"/>
    </row>
    <row r="7260" spans="2:8">
      <c r="B7260" s="2" t="s">
        <v>7701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7702</v>
      </c>
      <c r="C7261" s="2">
        <v>29</v>
      </c>
      <c r="D7261" s="2" t="s">
        <v>19</v>
      </c>
      <c r="E7261" s="2"/>
      <c r="F7261" s="2"/>
      <c r="G7261" s="2"/>
      <c r="H7261" s="2"/>
    </row>
    <row r="7262" spans="2:8">
      <c r="B7262" s="2" t="s">
        <v>7703</v>
      </c>
      <c r="C7262" s="2">
        <v>28</v>
      </c>
      <c r="D7262" s="2" t="s">
        <v>19</v>
      </c>
      <c r="E7262" s="2"/>
      <c r="F7262" s="2"/>
      <c r="G7262" s="2"/>
      <c r="H7262" s="2"/>
    </row>
    <row r="7263" spans="2:8">
      <c r="B7263" s="2" t="s">
        <v>7704</v>
      </c>
      <c r="C7263" s="2">
        <v>36</v>
      </c>
      <c r="D7263" s="2" t="s">
        <v>444</v>
      </c>
      <c r="E7263" s="2"/>
      <c r="F7263" s="2"/>
      <c r="G7263" s="2"/>
      <c r="H7263" s="2"/>
    </row>
    <row r="7264" spans="2:8">
      <c r="B7264" s="2" t="s">
        <v>7705</v>
      </c>
      <c r="C7264" s="2">
        <v>40</v>
      </c>
      <c r="D7264" s="2" t="s">
        <v>19</v>
      </c>
      <c r="E7264" s="2"/>
      <c r="F7264" s="2"/>
      <c r="G7264" s="2"/>
      <c r="H7264" s="2"/>
    </row>
    <row r="7265" spans="2:8">
      <c r="B7265" s="2" t="s">
        <v>7706</v>
      </c>
      <c r="C7265" s="2">
        <v>29</v>
      </c>
      <c r="D7265" s="2" t="s">
        <v>444</v>
      </c>
      <c r="E7265" s="2"/>
      <c r="F7265" s="2"/>
      <c r="G7265" s="2"/>
      <c r="H7265" s="2"/>
    </row>
    <row r="7266" spans="2:8">
      <c r="B7266" s="2" t="s">
        <v>7707</v>
      </c>
      <c r="C7266" s="2">
        <v>40</v>
      </c>
      <c r="D7266" s="2" t="s">
        <v>19</v>
      </c>
      <c r="E7266" s="2"/>
      <c r="F7266" s="2"/>
      <c r="G7266" s="2"/>
      <c r="H7266" s="2"/>
    </row>
    <row r="7267" spans="2:8">
      <c r="B7267" s="2" t="s">
        <v>7708</v>
      </c>
      <c r="C7267" s="2">
        <v>36</v>
      </c>
      <c r="D7267" s="2" t="s">
        <v>19</v>
      </c>
      <c r="E7267" s="2"/>
      <c r="F7267" s="2"/>
      <c r="G7267" s="2"/>
      <c r="H7267" s="2"/>
    </row>
    <row r="7268" spans="2:8">
      <c r="B7268" s="2" t="s">
        <v>7709</v>
      </c>
      <c r="C7268" s="2">
        <v>36</v>
      </c>
      <c r="D7268" s="2" t="s">
        <v>444</v>
      </c>
      <c r="E7268" s="2"/>
      <c r="F7268" s="2"/>
      <c r="G7268" s="2"/>
      <c r="H7268" s="2"/>
    </row>
    <row r="7269" spans="2:8">
      <c r="B7269" s="2" t="s">
        <v>7710</v>
      </c>
      <c r="C7269" s="2">
        <v>40</v>
      </c>
      <c r="D7269" s="2" t="s">
        <v>19</v>
      </c>
      <c r="E7269" s="2"/>
      <c r="F7269" s="2"/>
      <c r="G7269" s="2"/>
      <c r="H7269" s="2"/>
    </row>
    <row r="7270" spans="2:8">
      <c r="B7270" s="2" t="s">
        <v>7711</v>
      </c>
      <c r="C7270" s="2">
        <v>45</v>
      </c>
      <c r="D7270" s="2" t="s">
        <v>19</v>
      </c>
      <c r="E7270" s="2"/>
      <c r="F7270" s="2"/>
      <c r="G7270" s="2"/>
      <c r="H7270" s="2"/>
    </row>
    <row r="7271" spans="2:8">
      <c r="B7271" s="2" t="s">
        <v>7712</v>
      </c>
      <c r="C7271" s="2">
        <v>44</v>
      </c>
      <c r="D7271" s="2" t="s">
        <v>444</v>
      </c>
      <c r="E7271" s="2"/>
      <c r="F7271" s="2"/>
      <c r="G7271" s="2"/>
      <c r="H7271" s="2"/>
    </row>
    <row r="7272" spans="2:8">
      <c r="B7272" s="2" t="s">
        <v>7713</v>
      </c>
      <c r="C7272" s="2">
        <v>31</v>
      </c>
      <c r="D7272" s="2" t="s">
        <v>444</v>
      </c>
      <c r="E7272" s="2"/>
      <c r="F7272" s="2"/>
      <c r="G7272" s="2"/>
      <c r="H7272" s="2"/>
    </row>
    <row r="7273" spans="2:8">
      <c r="B7273" s="2" t="s">
        <v>7714</v>
      </c>
      <c r="C7273" s="2">
        <v>39</v>
      </c>
      <c r="D7273" s="2" t="s">
        <v>19</v>
      </c>
      <c r="E7273" s="2"/>
      <c r="F7273" s="2"/>
      <c r="G7273" s="2"/>
      <c r="H7273" s="2"/>
    </row>
    <row r="7274" spans="2:8">
      <c r="B7274" s="2" t="s">
        <v>7715</v>
      </c>
      <c r="C7274" s="2">
        <v>44</v>
      </c>
      <c r="D7274" s="2" t="s">
        <v>19</v>
      </c>
      <c r="E7274" s="2"/>
      <c r="F7274" s="2"/>
      <c r="G7274" s="2"/>
      <c r="H7274" s="2"/>
    </row>
    <row r="7275" spans="2:8">
      <c r="B7275" s="2" t="s">
        <v>7716</v>
      </c>
      <c r="C7275" s="2">
        <v>45</v>
      </c>
      <c r="D7275" s="2" t="s">
        <v>19</v>
      </c>
      <c r="E7275" s="2"/>
      <c r="F7275" s="2"/>
      <c r="G7275" s="2"/>
      <c r="H7275" s="2"/>
    </row>
    <row r="7276" spans="2:8">
      <c r="B7276" s="2" t="s">
        <v>7717</v>
      </c>
      <c r="C7276" s="2">
        <v>45</v>
      </c>
      <c r="D7276" s="2" t="s">
        <v>19</v>
      </c>
      <c r="E7276" s="2"/>
      <c r="F7276" s="2"/>
      <c r="G7276" s="2"/>
      <c r="H7276" s="2"/>
    </row>
    <row r="7277" spans="2:8">
      <c r="B7277" s="2" t="s">
        <v>7718</v>
      </c>
      <c r="C7277" s="2">
        <v>39</v>
      </c>
      <c r="D7277" s="2" t="s">
        <v>19</v>
      </c>
      <c r="E7277" s="2"/>
      <c r="F7277" s="2"/>
      <c r="G7277" s="2"/>
      <c r="H7277" s="2"/>
    </row>
    <row r="7278" spans="2:8">
      <c r="B7278" s="2" t="s">
        <v>7719</v>
      </c>
      <c r="C7278" s="2">
        <v>51</v>
      </c>
      <c r="D7278" s="2" t="s">
        <v>19</v>
      </c>
      <c r="E7278" s="2"/>
      <c r="F7278" s="2"/>
      <c r="G7278" s="2"/>
      <c r="H7278" s="2"/>
    </row>
    <row r="7279" spans="2:8">
      <c r="B7279" s="2" t="s">
        <v>7720</v>
      </c>
      <c r="C7279" s="2">
        <v>34</v>
      </c>
      <c r="D7279" s="2" t="s">
        <v>444</v>
      </c>
      <c r="E7279" s="2"/>
      <c r="F7279" s="2"/>
      <c r="G7279" s="2"/>
      <c r="H7279" s="2"/>
    </row>
    <row r="7280" spans="2:8">
      <c r="B7280" s="2" t="s">
        <v>7721</v>
      </c>
      <c r="C7280" s="2">
        <v>33</v>
      </c>
      <c r="D7280" s="2" t="s">
        <v>444</v>
      </c>
      <c r="E7280" s="2"/>
      <c r="F7280" s="2"/>
      <c r="G7280" s="2"/>
      <c r="H7280" s="2"/>
    </row>
    <row r="7281" spans="2:8">
      <c r="B7281" s="2" t="s">
        <v>7722</v>
      </c>
      <c r="C7281" s="2">
        <v>30</v>
      </c>
      <c r="D7281" s="2" t="s">
        <v>444</v>
      </c>
      <c r="E7281" s="2"/>
      <c r="F7281" s="2"/>
      <c r="G7281" s="2"/>
      <c r="H7281" s="2"/>
    </row>
    <row r="7282" spans="2:8">
      <c r="B7282" s="2" t="s">
        <v>7723</v>
      </c>
      <c r="C7282" s="2">
        <v>29</v>
      </c>
      <c r="D7282" s="2" t="s">
        <v>444</v>
      </c>
      <c r="E7282" s="2"/>
      <c r="F7282" s="2"/>
      <c r="G7282" s="2"/>
      <c r="H7282" s="2"/>
    </row>
    <row r="7283" spans="2:8">
      <c r="B7283" s="2" t="s">
        <v>7724</v>
      </c>
      <c r="C7283" s="2">
        <v>42</v>
      </c>
      <c r="D7283" s="2" t="s">
        <v>19</v>
      </c>
      <c r="E7283" s="2"/>
      <c r="F7283" s="2"/>
      <c r="G7283" s="2"/>
      <c r="H7283" s="2"/>
    </row>
    <row r="7284" spans="2:8">
      <c r="B7284" s="2" t="s">
        <v>7725</v>
      </c>
      <c r="C7284" s="2">
        <v>45</v>
      </c>
      <c r="D7284" s="2" t="s">
        <v>444</v>
      </c>
      <c r="E7284" s="2"/>
      <c r="F7284" s="2"/>
      <c r="G7284" s="2"/>
      <c r="H7284" s="2"/>
    </row>
    <row r="7285" spans="2:8">
      <c r="B7285" s="2" t="s">
        <v>7726</v>
      </c>
      <c r="C7285" s="2">
        <v>37</v>
      </c>
      <c r="D7285" s="2" t="s">
        <v>444</v>
      </c>
      <c r="E7285" s="2"/>
      <c r="F7285" s="2"/>
      <c r="G7285" s="2"/>
      <c r="H7285" s="2"/>
    </row>
    <row r="7286" spans="2:8">
      <c r="B7286" s="2" t="s">
        <v>7727</v>
      </c>
      <c r="C7286" s="2">
        <v>46</v>
      </c>
      <c r="D7286" s="2" t="s">
        <v>19</v>
      </c>
      <c r="E7286" s="2"/>
      <c r="F7286" s="2"/>
      <c r="G7286" s="2"/>
      <c r="H7286" s="2"/>
    </row>
    <row r="7287" spans="2:8">
      <c r="B7287" s="2" t="s">
        <v>7728</v>
      </c>
      <c r="C7287" s="2">
        <v>41</v>
      </c>
      <c r="D7287" s="2" t="s">
        <v>444</v>
      </c>
      <c r="E7287" s="2"/>
      <c r="F7287" s="2"/>
      <c r="G7287" s="2"/>
      <c r="H7287" s="2"/>
    </row>
    <row r="7288" spans="2:8">
      <c r="B7288" s="2" t="s">
        <v>7729</v>
      </c>
      <c r="C7288" s="2">
        <v>20</v>
      </c>
      <c r="D7288" s="2" t="s">
        <v>444</v>
      </c>
      <c r="E7288" s="2"/>
      <c r="F7288" s="2"/>
      <c r="G7288" s="2"/>
      <c r="H7288" s="2"/>
    </row>
    <row r="7289" spans="2:8">
      <c r="B7289" s="2" t="s">
        <v>7730</v>
      </c>
      <c r="C7289" s="2">
        <v>35</v>
      </c>
      <c r="D7289" s="2" t="s">
        <v>19</v>
      </c>
      <c r="E7289" s="2"/>
      <c r="F7289" s="2"/>
      <c r="G7289" s="2"/>
      <c r="H7289" s="2"/>
    </row>
    <row r="7290" spans="2:8">
      <c r="B7290" s="2" t="s">
        <v>7731</v>
      </c>
      <c r="C7290" s="2">
        <v>35</v>
      </c>
      <c r="D7290" s="2" t="s">
        <v>19</v>
      </c>
      <c r="E7290" s="2"/>
      <c r="F7290" s="2"/>
      <c r="G7290" s="2"/>
      <c r="H7290" s="2"/>
    </row>
    <row r="7291" spans="2:8">
      <c r="B7291" s="2" t="s">
        <v>7732</v>
      </c>
      <c r="C7291" s="2">
        <v>35</v>
      </c>
      <c r="D7291" s="2" t="s">
        <v>444</v>
      </c>
      <c r="E7291" s="2"/>
      <c r="F7291" s="2"/>
      <c r="G7291" s="2"/>
      <c r="H7291" s="2"/>
    </row>
    <row r="7292" spans="2:8">
      <c r="B7292" s="2" t="s">
        <v>7733</v>
      </c>
      <c r="C7292" s="2">
        <v>37</v>
      </c>
      <c r="D7292" s="2" t="s">
        <v>444</v>
      </c>
      <c r="E7292" s="2"/>
      <c r="F7292" s="2"/>
      <c r="G7292" s="2"/>
      <c r="H7292" s="2"/>
    </row>
    <row r="7293" spans="2:8">
      <c r="B7293" s="2" t="s">
        <v>7734</v>
      </c>
      <c r="C7293" s="2">
        <v>43</v>
      </c>
      <c r="D7293" s="2" t="s">
        <v>19</v>
      </c>
      <c r="E7293" s="2"/>
      <c r="F7293" s="2"/>
      <c r="G7293" s="2"/>
      <c r="H7293" s="2"/>
    </row>
    <row r="7294" spans="2:8">
      <c r="B7294" s="2" t="s">
        <v>7735</v>
      </c>
      <c r="C7294" s="2">
        <v>44</v>
      </c>
      <c r="D7294" s="2" t="s">
        <v>19</v>
      </c>
      <c r="E7294" s="2"/>
      <c r="F7294" s="2"/>
      <c r="G7294" s="2"/>
      <c r="H7294" s="2"/>
    </row>
    <row r="7295" spans="2:8">
      <c r="B7295" s="2" t="s">
        <v>7736</v>
      </c>
      <c r="C7295" s="2">
        <v>38</v>
      </c>
      <c r="D7295" s="2" t="s">
        <v>19</v>
      </c>
      <c r="E7295" s="2"/>
      <c r="F7295" s="2"/>
      <c r="G7295" s="2"/>
      <c r="H7295" s="2"/>
    </row>
    <row r="7296" spans="2:8">
      <c r="B7296" s="2" t="s">
        <v>7737</v>
      </c>
      <c r="C7296" s="2">
        <v>36</v>
      </c>
      <c r="D7296" s="2" t="s">
        <v>19</v>
      </c>
      <c r="E7296" s="2"/>
      <c r="F7296" s="2"/>
      <c r="G7296" s="2"/>
      <c r="H7296" s="2"/>
    </row>
    <row r="7297" spans="2:8">
      <c r="B7297" s="2" t="s">
        <v>7738</v>
      </c>
      <c r="C7297" s="2">
        <v>39</v>
      </c>
      <c r="D7297" s="2" t="s">
        <v>19</v>
      </c>
      <c r="E7297" s="2"/>
      <c r="F7297" s="2"/>
      <c r="G7297" s="2"/>
      <c r="H7297" s="2"/>
    </row>
    <row r="7298" spans="2:8">
      <c r="B7298" s="2" t="s">
        <v>7739</v>
      </c>
      <c r="C7298" s="2">
        <v>36</v>
      </c>
      <c r="D7298" s="2" t="s">
        <v>19</v>
      </c>
      <c r="E7298" s="2"/>
      <c r="F7298" s="2"/>
      <c r="G7298" s="2"/>
      <c r="H7298" s="2"/>
    </row>
    <row r="7299" spans="2:8">
      <c r="B7299" s="2" t="s">
        <v>7740</v>
      </c>
      <c r="C7299" s="2">
        <v>35</v>
      </c>
      <c r="D7299" s="2" t="s">
        <v>444</v>
      </c>
      <c r="E7299" s="2"/>
      <c r="F7299" s="2"/>
      <c r="G7299" s="2"/>
      <c r="H7299" s="2"/>
    </row>
    <row r="7300" spans="2:8">
      <c r="B7300" s="2" t="s">
        <v>7741</v>
      </c>
      <c r="C7300" s="2">
        <v>35</v>
      </c>
      <c r="D7300" s="2" t="s">
        <v>444</v>
      </c>
      <c r="E7300" s="2"/>
      <c r="F7300" s="2"/>
      <c r="G7300" s="2"/>
      <c r="H7300" s="2"/>
    </row>
    <row r="7301" spans="2:8">
      <c r="B7301" s="2" t="s">
        <v>7742</v>
      </c>
      <c r="C7301" s="2">
        <v>36</v>
      </c>
      <c r="D7301" s="2" t="s">
        <v>444</v>
      </c>
      <c r="E7301" s="2"/>
      <c r="F7301" s="2"/>
      <c r="G7301" s="2"/>
      <c r="H7301" s="2"/>
    </row>
    <row r="7302" spans="2:8">
      <c r="B7302" s="2" t="s">
        <v>7743</v>
      </c>
      <c r="C7302" s="2">
        <v>44</v>
      </c>
      <c r="D7302" s="2" t="s">
        <v>19</v>
      </c>
      <c r="E7302" s="2"/>
      <c r="F7302" s="2"/>
      <c r="G7302" s="2"/>
      <c r="H7302" s="2"/>
    </row>
    <row r="7303" spans="2:8">
      <c r="B7303" s="2" t="s">
        <v>7744</v>
      </c>
      <c r="C7303" s="2">
        <v>32</v>
      </c>
      <c r="D7303" s="2" t="s">
        <v>444</v>
      </c>
      <c r="E7303" s="2"/>
      <c r="F7303" s="2"/>
      <c r="G7303" s="2"/>
      <c r="H7303" s="2"/>
    </row>
    <row r="7304" spans="2:8">
      <c r="B7304" s="2" t="s">
        <v>7745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7746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7747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7748</v>
      </c>
      <c r="C7307" s="2">
        <v>39</v>
      </c>
      <c r="D7307" s="2" t="s">
        <v>19</v>
      </c>
      <c r="E7307" s="2"/>
      <c r="F7307" s="2"/>
      <c r="G7307" s="2"/>
      <c r="H7307" s="2"/>
    </row>
    <row r="7308" spans="2:8">
      <c r="B7308" s="2" t="s">
        <v>7749</v>
      </c>
      <c r="C7308" s="2">
        <v>35</v>
      </c>
      <c r="D7308" s="2" t="s">
        <v>19</v>
      </c>
      <c r="E7308" s="2"/>
      <c r="F7308" s="2"/>
      <c r="G7308" s="2"/>
      <c r="H7308" s="2"/>
    </row>
    <row r="7309" spans="2:8">
      <c r="B7309" s="2" t="s">
        <v>7750</v>
      </c>
      <c r="C7309" s="2">
        <v>27</v>
      </c>
      <c r="D7309" s="2" t="s">
        <v>444</v>
      </c>
      <c r="E7309" s="2"/>
      <c r="F7309" s="2"/>
      <c r="G7309" s="2"/>
      <c r="H7309" s="2"/>
    </row>
    <row r="7310" spans="2:8">
      <c r="B7310" s="2" t="s">
        <v>7751</v>
      </c>
      <c r="C7310" s="2">
        <v>25</v>
      </c>
      <c r="D7310" s="2" t="s">
        <v>444</v>
      </c>
      <c r="E7310" s="2"/>
      <c r="F7310" s="2"/>
      <c r="G7310" s="2"/>
      <c r="H7310" s="2"/>
    </row>
    <row r="7311" spans="2:8">
      <c r="B7311" s="2" t="s">
        <v>7752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7753</v>
      </c>
      <c r="C7312" s="2">
        <v>28</v>
      </c>
      <c r="D7312" s="2" t="s">
        <v>19</v>
      </c>
      <c r="E7312" s="2"/>
      <c r="F7312" s="2"/>
      <c r="G7312" s="2"/>
      <c r="H7312" s="2"/>
    </row>
    <row r="7313" spans="2:8">
      <c r="B7313" s="2" t="s">
        <v>7754</v>
      </c>
      <c r="C7313" s="2">
        <v>37</v>
      </c>
      <c r="D7313" s="2" t="s">
        <v>19</v>
      </c>
      <c r="E7313" s="2"/>
      <c r="F7313" s="2"/>
      <c r="G7313" s="2"/>
      <c r="H7313" s="2"/>
    </row>
    <row r="7314" spans="2:8">
      <c r="B7314" s="2" t="s">
        <v>7755</v>
      </c>
      <c r="C7314" s="2">
        <v>43</v>
      </c>
      <c r="D7314" s="2" t="s">
        <v>19</v>
      </c>
      <c r="E7314" s="2"/>
      <c r="F7314" s="2"/>
      <c r="G7314" s="2"/>
      <c r="H7314" s="2"/>
    </row>
    <row r="7315" spans="2:8">
      <c r="B7315" s="2" t="s">
        <v>7756</v>
      </c>
      <c r="C7315" s="2">
        <v>40</v>
      </c>
      <c r="D7315" s="2" t="s">
        <v>19</v>
      </c>
      <c r="E7315" s="2"/>
      <c r="F7315" s="2"/>
      <c r="G7315" s="2"/>
      <c r="H7315" s="2"/>
    </row>
    <row r="7316" spans="2:8">
      <c r="B7316" s="2" t="s">
        <v>7757</v>
      </c>
      <c r="C7316" s="2">
        <v>38</v>
      </c>
      <c r="D7316" s="2" t="s">
        <v>444</v>
      </c>
      <c r="E7316" s="2"/>
      <c r="F7316" s="2"/>
      <c r="G7316" s="2"/>
      <c r="H7316" s="2"/>
    </row>
    <row r="7317" spans="2:8">
      <c r="B7317" s="2" t="s">
        <v>7758</v>
      </c>
      <c r="C7317" s="2">
        <v>39</v>
      </c>
      <c r="D7317" s="2" t="s">
        <v>19</v>
      </c>
      <c r="E7317" s="2"/>
      <c r="F7317" s="2"/>
      <c r="G7317" s="2"/>
      <c r="H7317" s="2"/>
    </row>
    <row r="7318" spans="2:8">
      <c r="B7318" s="2" t="s">
        <v>7759</v>
      </c>
      <c r="C7318" s="2">
        <v>37</v>
      </c>
      <c r="D7318" s="2" t="s">
        <v>19</v>
      </c>
      <c r="E7318" s="2"/>
      <c r="F7318" s="2"/>
      <c r="G7318" s="2"/>
      <c r="H7318" s="2"/>
    </row>
    <row r="7319" spans="2:8">
      <c r="B7319" s="2" t="s">
        <v>7760</v>
      </c>
      <c r="C7319" s="2">
        <v>38</v>
      </c>
      <c r="D7319" s="2" t="s">
        <v>19</v>
      </c>
      <c r="E7319" s="2"/>
      <c r="F7319" s="2"/>
      <c r="G7319" s="2"/>
      <c r="H7319" s="2"/>
    </row>
    <row r="7320" spans="2:8">
      <c r="B7320" s="2" t="s">
        <v>7761</v>
      </c>
      <c r="C7320" s="2">
        <v>38</v>
      </c>
      <c r="D7320" s="2" t="s">
        <v>19</v>
      </c>
      <c r="E7320" s="2"/>
      <c r="F7320" s="2"/>
      <c r="G7320" s="2"/>
      <c r="H7320" s="2"/>
    </row>
    <row r="7321" spans="2:8">
      <c r="B7321" s="2" t="s">
        <v>7762</v>
      </c>
      <c r="C7321" s="2">
        <v>34</v>
      </c>
      <c r="D7321" s="2" t="s">
        <v>19</v>
      </c>
      <c r="E7321" s="2"/>
      <c r="F7321" s="2"/>
      <c r="G7321" s="2"/>
      <c r="H7321" s="2"/>
    </row>
    <row r="7322" spans="2:8">
      <c r="B7322" s="2" t="s">
        <v>7763</v>
      </c>
      <c r="C7322" s="2">
        <v>34</v>
      </c>
      <c r="D7322" s="2" t="s">
        <v>19</v>
      </c>
      <c r="E7322" s="2"/>
      <c r="F7322" s="2"/>
      <c r="G7322" s="2"/>
      <c r="H7322" s="2"/>
    </row>
    <row r="7323" spans="2:8">
      <c r="B7323" s="2" t="s">
        <v>7764</v>
      </c>
      <c r="C7323" s="2">
        <v>33</v>
      </c>
      <c r="D7323" s="2" t="s">
        <v>19</v>
      </c>
      <c r="E7323" s="2"/>
      <c r="F7323" s="2"/>
      <c r="G7323" s="2"/>
      <c r="H7323" s="2"/>
    </row>
    <row r="7324" spans="2:8">
      <c r="B7324" s="2" t="s">
        <v>7765</v>
      </c>
      <c r="C7324" s="2">
        <v>39</v>
      </c>
      <c r="D7324" s="2" t="s">
        <v>19</v>
      </c>
      <c r="E7324" s="2"/>
      <c r="F7324" s="2"/>
      <c r="G7324" s="2"/>
      <c r="H7324" s="2"/>
    </row>
    <row r="7325" spans="2:8">
      <c r="B7325" s="2" t="s">
        <v>7766</v>
      </c>
      <c r="C7325" s="2">
        <v>45</v>
      </c>
      <c r="D7325" s="2" t="s">
        <v>19</v>
      </c>
      <c r="E7325" s="2"/>
      <c r="F7325" s="2"/>
      <c r="G7325" s="2"/>
      <c r="H7325" s="2"/>
    </row>
    <row r="7326" spans="2:8">
      <c r="B7326" s="2" t="s">
        <v>7767</v>
      </c>
      <c r="C7326" s="2">
        <v>37</v>
      </c>
      <c r="D7326" s="2" t="s">
        <v>444</v>
      </c>
      <c r="E7326" s="2"/>
      <c r="F7326" s="2"/>
      <c r="G7326" s="2"/>
      <c r="H7326" s="2"/>
    </row>
    <row r="7327" spans="2:8">
      <c r="B7327" s="2" t="s">
        <v>7768</v>
      </c>
      <c r="C7327" s="2">
        <v>21</v>
      </c>
      <c r="D7327" s="2" t="s">
        <v>444</v>
      </c>
      <c r="E7327" s="2"/>
      <c r="F7327" s="2"/>
      <c r="G7327" s="2"/>
      <c r="H7327" s="2"/>
    </row>
    <row r="7328" spans="2:8">
      <c r="B7328" s="2" t="s">
        <v>7769</v>
      </c>
      <c r="C7328" s="2">
        <v>40</v>
      </c>
      <c r="D7328" s="2" t="s">
        <v>19</v>
      </c>
      <c r="E7328" s="2"/>
      <c r="F7328" s="2"/>
      <c r="G7328" s="2"/>
      <c r="H7328" s="2"/>
    </row>
    <row r="7329" spans="2:8">
      <c r="B7329" s="2" t="s">
        <v>7770</v>
      </c>
      <c r="C7329" s="2">
        <v>44</v>
      </c>
      <c r="D7329" s="2" t="s">
        <v>19</v>
      </c>
      <c r="E7329" s="2"/>
      <c r="F7329" s="2"/>
      <c r="G7329" s="2"/>
      <c r="H7329" s="2"/>
    </row>
    <row r="7330" spans="2:8">
      <c r="B7330" s="2" t="s">
        <v>7771</v>
      </c>
      <c r="C7330" s="2">
        <v>42</v>
      </c>
      <c r="D7330" s="2" t="s">
        <v>444</v>
      </c>
      <c r="E7330" s="2"/>
      <c r="F7330" s="2"/>
      <c r="G7330" s="2"/>
      <c r="H7330" s="2"/>
    </row>
    <row r="7331" spans="2:8">
      <c r="B7331" s="2" t="s">
        <v>7772</v>
      </c>
      <c r="C7331" s="2">
        <v>38</v>
      </c>
      <c r="D7331" s="2" t="s">
        <v>444</v>
      </c>
      <c r="E7331" s="2"/>
      <c r="F7331" s="2"/>
      <c r="G7331" s="2"/>
      <c r="H7331" s="2"/>
    </row>
    <row r="7332" spans="2:8">
      <c r="B7332" s="2" t="s">
        <v>7773</v>
      </c>
      <c r="C7332" s="2">
        <v>28</v>
      </c>
      <c r="D7332" s="2" t="s">
        <v>19</v>
      </c>
      <c r="E7332" s="2"/>
      <c r="F7332" s="2"/>
      <c r="G7332" s="2"/>
      <c r="H7332" s="2"/>
    </row>
    <row r="7333" spans="2:8">
      <c r="B7333" s="2" t="s">
        <v>7774</v>
      </c>
      <c r="C7333" s="2">
        <v>31</v>
      </c>
      <c r="D7333" s="2" t="s">
        <v>19</v>
      </c>
      <c r="E7333" s="2"/>
      <c r="F7333" s="2"/>
      <c r="G7333" s="2"/>
      <c r="H7333" s="2"/>
    </row>
    <row r="7334" spans="2:8">
      <c r="B7334" s="2" t="s">
        <v>7775</v>
      </c>
      <c r="C7334" s="2">
        <v>32</v>
      </c>
      <c r="D7334" s="2" t="s">
        <v>19</v>
      </c>
      <c r="E7334" s="2"/>
      <c r="F7334" s="2"/>
      <c r="G7334" s="2"/>
      <c r="H7334" s="2"/>
    </row>
    <row r="7335" spans="2:8">
      <c r="B7335" s="2" t="s">
        <v>7776</v>
      </c>
      <c r="C7335" s="2">
        <v>31</v>
      </c>
      <c r="D7335" s="2" t="s">
        <v>444</v>
      </c>
      <c r="E7335" s="2"/>
      <c r="F7335" s="2"/>
      <c r="G7335" s="2"/>
      <c r="H7335" s="2"/>
    </row>
    <row r="7336" spans="2:8">
      <c r="B7336" s="2" t="s">
        <v>7777</v>
      </c>
      <c r="C7336" s="2">
        <v>30</v>
      </c>
      <c r="D7336" s="2" t="s">
        <v>444</v>
      </c>
      <c r="E7336" s="2"/>
      <c r="F7336" s="2"/>
      <c r="G7336" s="2"/>
      <c r="H7336" s="2"/>
    </row>
    <row r="7337" spans="2:8">
      <c r="B7337" s="2" t="s">
        <v>7778</v>
      </c>
      <c r="C7337" s="2">
        <v>46</v>
      </c>
      <c r="D7337" s="2" t="s">
        <v>444</v>
      </c>
      <c r="E7337" s="2"/>
      <c r="F7337" s="2"/>
      <c r="G7337" s="2"/>
      <c r="H7337" s="2"/>
    </row>
    <row r="7338" spans="2:8">
      <c r="B7338" s="2" t="s">
        <v>7779</v>
      </c>
      <c r="C7338" s="2">
        <v>37</v>
      </c>
      <c r="D7338" s="2" t="s">
        <v>19</v>
      </c>
      <c r="E7338" s="2"/>
      <c r="F7338" s="2"/>
      <c r="G7338" s="2"/>
      <c r="H7338" s="2"/>
    </row>
    <row r="7339" spans="2:8">
      <c r="B7339" s="2" t="s">
        <v>7780</v>
      </c>
      <c r="C7339" s="2">
        <v>38</v>
      </c>
      <c r="D7339" s="2" t="s">
        <v>19</v>
      </c>
      <c r="E7339" s="2"/>
      <c r="F7339" s="2"/>
      <c r="G7339" s="2"/>
      <c r="H7339" s="2"/>
    </row>
    <row r="7340" spans="2:8">
      <c r="B7340" s="2" t="s">
        <v>7781</v>
      </c>
      <c r="C7340" s="2">
        <v>14</v>
      </c>
      <c r="D7340" s="2" t="s">
        <v>444</v>
      </c>
      <c r="E7340" s="2"/>
      <c r="F7340" s="2"/>
      <c r="G7340" s="2"/>
      <c r="H7340" s="2"/>
    </row>
    <row r="7341" spans="2:8">
      <c r="B7341" s="2" t="s">
        <v>7782</v>
      </c>
      <c r="C7341" s="2">
        <v>38</v>
      </c>
      <c r="D7341" s="2" t="s">
        <v>19</v>
      </c>
      <c r="E7341" s="2"/>
      <c r="F7341" s="2"/>
      <c r="G7341" s="2"/>
      <c r="H7341" s="2"/>
    </row>
    <row r="7342" spans="2:8">
      <c r="B7342" s="2" t="s">
        <v>7783</v>
      </c>
      <c r="C7342" s="2">
        <v>36</v>
      </c>
      <c r="D7342" s="2" t="s">
        <v>19</v>
      </c>
      <c r="E7342" s="2"/>
      <c r="F7342" s="2"/>
      <c r="G7342" s="2"/>
      <c r="H7342" s="2"/>
    </row>
    <row r="7343" spans="2:8">
      <c r="B7343" s="2" t="s">
        <v>7784</v>
      </c>
      <c r="C7343" s="2">
        <v>39</v>
      </c>
      <c r="D7343" s="2" t="s">
        <v>19</v>
      </c>
      <c r="E7343" s="2"/>
      <c r="F7343" s="2"/>
      <c r="G7343" s="2"/>
      <c r="H7343" s="2"/>
    </row>
    <row r="7344" spans="2:8">
      <c r="B7344" s="2" t="s">
        <v>7785</v>
      </c>
      <c r="C7344" s="2">
        <v>36</v>
      </c>
      <c r="D7344" s="2" t="s">
        <v>19</v>
      </c>
      <c r="E7344" s="2"/>
      <c r="F7344" s="2"/>
      <c r="G7344" s="2"/>
      <c r="H7344" s="2"/>
    </row>
    <row r="7345" spans="2:8">
      <c r="B7345" s="2" t="s">
        <v>7786</v>
      </c>
      <c r="C7345" s="2">
        <v>35</v>
      </c>
      <c r="D7345" s="2" t="s">
        <v>19</v>
      </c>
      <c r="E7345" s="2"/>
      <c r="F7345" s="2"/>
      <c r="G7345" s="2"/>
      <c r="H7345" s="2"/>
    </row>
    <row r="7346" spans="2:8">
      <c r="B7346" s="2" t="s">
        <v>7787</v>
      </c>
      <c r="C7346" s="2">
        <v>45</v>
      </c>
      <c r="D7346" s="2" t="s">
        <v>19</v>
      </c>
      <c r="E7346" s="2"/>
      <c r="F7346" s="2"/>
      <c r="G7346" s="2"/>
      <c r="H7346" s="2"/>
    </row>
    <row r="7347" spans="2:8">
      <c r="B7347" s="2" t="s">
        <v>7788</v>
      </c>
      <c r="C7347" s="2">
        <v>46</v>
      </c>
      <c r="D7347" s="2" t="s">
        <v>19</v>
      </c>
      <c r="E7347" s="2"/>
      <c r="F7347" s="2"/>
      <c r="G7347" s="2"/>
      <c r="H7347" s="2"/>
    </row>
    <row r="7348" spans="2:8">
      <c r="B7348" s="2" t="s">
        <v>7789</v>
      </c>
      <c r="C7348" s="2">
        <v>44</v>
      </c>
      <c r="D7348" s="2" t="s">
        <v>19</v>
      </c>
      <c r="E7348" s="2"/>
      <c r="F7348" s="2"/>
      <c r="G7348" s="2"/>
      <c r="H7348" s="2"/>
    </row>
    <row r="7349" spans="2:8">
      <c r="B7349" s="2" t="s">
        <v>7790</v>
      </c>
      <c r="C7349" s="2">
        <v>43</v>
      </c>
      <c r="D7349" s="2" t="s">
        <v>19</v>
      </c>
      <c r="E7349" s="2"/>
      <c r="F7349" s="2"/>
      <c r="G7349" s="2"/>
      <c r="H7349" s="2"/>
    </row>
    <row r="7350" spans="2:8">
      <c r="B7350" s="2" t="s">
        <v>7791</v>
      </c>
      <c r="C7350" s="2">
        <v>40</v>
      </c>
      <c r="D7350" s="2" t="s">
        <v>444</v>
      </c>
      <c r="E7350" s="2"/>
      <c r="F7350" s="2"/>
      <c r="G7350" s="2"/>
      <c r="H7350" s="2"/>
    </row>
    <row r="7351" spans="2:8">
      <c r="B7351" s="2" t="s">
        <v>7792</v>
      </c>
      <c r="C7351" s="2">
        <v>43</v>
      </c>
      <c r="D7351" s="2" t="s">
        <v>19</v>
      </c>
      <c r="E7351" s="2"/>
      <c r="F7351" s="2"/>
      <c r="G7351" s="2"/>
      <c r="H7351" s="2"/>
    </row>
    <row r="7352" spans="2:8">
      <c r="B7352" s="2" t="s">
        <v>7793</v>
      </c>
      <c r="C7352" s="2">
        <v>42</v>
      </c>
      <c r="D7352" s="2" t="s">
        <v>19</v>
      </c>
      <c r="E7352" s="2"/>
      <c r="F7352" s="2"/>
      <c r="G7352" s="2"/>
      <c r="H7352" s="2"/>
    </row>
    <row r="7353" spans="2:8">
      <c r="B7353" s="2" t="s">
        <v>7794</v>
      </c>
      <c r="C7353" s="2">
        <v>41</v>
      </c>
      <c r="D7353" s="2" t="s">
        <v>19</v>
      </c>
      <c r="E7353" s="2"/>
      <c r="F7353" s="2"/>
      <c r="G7353" s="2"/>
      <c r="H7353" s="2"/>
    </row>
    <row r="7354" spans="2:8">
      <c r="B7354" s="2" t="s">
        <v>7795</v>
      </c>
      <c r="C7354" s="2">
        <v>38</v>
      </c>
      <c r="D7354" s="2" t="s">
        <v>19</v>
      </c>
      <c r="E7354" s="2"/>
      <c r="F7354" s="2"/>
      <c r="G7354" s="2"/>
      <c r="H7354" s="2"/>
    </row>
    <row r="7355" spans="2:8">
      <c r="B7355" s="2" t="s">
        <v>7796</v>
      </c>
      <c r="C7355" s="2">
        <v>35</v>
      </c>
      <c r="D7355" s="2" t="s">
        <v>444</v>
      </c>
      <c r="E7355" s="2"/>
      <c r="F7355" s="2"/>
      <c r="G7355" s="2"/>
      <c r="H7355" s="2"/>
    </row>
    <row r="7356" spans="2:8">
      <c r="B7356" s="2" t="s">
        <v>7797</v>
      </c>
      <c r="C7356" s="2">
        <v>38</v>
      </c>
      <c r="D7356" s="2" t="s">
        <v>444</v>
      </c>
      <c r="E7356" s="2"/>
      <c r="F7356" s="2"/>
      <c r="G7356" s="2"/>
      <c r="H7356" s="2"/>
    </row>
    <row r="7357" spans="2:8">
      <c r="B7357" s="2" t="s">
        <v>7798</v>
      </c>
      <c r="C7357" s="2">
        <v>34</v>
      </c>
      <c r="D7357" s="2" t="s">
        <v>19</v>
      </c>
      <c r="E7357" s="2"/>
      <c r="F7357" s="2"/>
      <c r="G7357" s="2"/>
      <c r="H7357" s="2"/>
    </row>
    <row r="7358" spans="2:8">
      <c r="B7358" s="2" t="s">
        <v>7799</v>
      </c>
      <c r="C7358" s="2">
        <v>33</v>
      </c>
      <c r="D7358" s="2" t="s">
        <v>19</v>
      </c>
      <c r="E7358" s="2"/>
      <c r="F7358" s="2"/>
      <c r="G7358" s="2"/>
      <c r="H7358" s="2"/>
    </row>
    <row r="7359" spans="2:8">
      <c r="B7359" s="2" t="s">
        <v>7800</v>
      </c>
      <c r="C7359" s="2">
        <v>22</v>
      </c>
      <c r="D7359" s="2" t="s">
        <v>444</v>
      </c>
      <c r="E7359" s="2"/>
      <c r="F7359" s="2"/>
      <c r="G7359" s="2"/>
      <c r="H7359" s="2"/>
    </row>
    <row r="7360" spans="2:8">
      <c r="B7360" s="2" t="s">
        <v>7801</v>
      </c>
      <c r="C7360" s="2">
        <v>20</v>
      </c>
      <c r="D7360" s="2" t="s">
        <v>444</v>
      </c>
      <c r="E7360" s="2"/>
      <c r="F7360" s="2"/>
      <c r="G7360" s="2"/>
      <c r="H7360" s="2"/>
    </row>
    <row r="7361" spans="2:8">
      <c r="B7361" s="2" t="s">
        <v>7802</v>
      </c>
      <c r="C7361" s="2">
        <v>35</v>
      </c>
      <c r="D7361" s="2" t="s">
        <v>444</v>
      </c>
      <c r="E7361" s="2"/>
      <c r="F7361" s="2"/>
      <c r="G7361" s="2"/>
      <c r="H7361" s="2"/>
    </row>
    <row r="7362" spans="2:8">
      <c r="B7362" s="2" t="s">
        <v>7803</v>
      </c>
      <c r="C7362" s="2">
        <v>36</v>
      </c>
      <c r="D7362" s="2" t="s">
        <v>444</v>
      </c>
      <c r="E7362" s="2"/>
      <c r="F7362" s="2"/>
      <c r="G7362" s="2"/>
      <c r="H7362" s="2"/>
    </row>
    <row r="7363" spans="2:8">
      <c r="B7363" s="2" t="s">
        <v>7804</v>
      </c>
      <c r="C7363" s="2">
        <v>41</v>
      </c>
      <c r="D7363" s="2" t="s">
        <v>444</v>
      </c>
      <c r="E7363" s="2"/>
      <c r="F7363" s="2"/>
      <c r="G7363" s="2"/>
      <c r="H7363" s="2"/>
    </row>
    <row r="7364" spans="2:8">
      <c r="B7364" s="2" t="s">
        <v>7805</v>
      </c>
      <c r="C7364" s="2">
        <v>40</v>
      </c>
      <c r="D7364" s="2" t="s">
        <v>444</v>
      </c>
      <c r="E7364" s="2"/>
      <c r="F7364" s="2"/>
      <c r="G7364" s="2"/>
      <c r="H7364" s="2"/>
    </row>
    <row r="7365" spans="2:8">
      <c r="B7365" s="2" t="s">
        <v>7806</v>
      </c>
      <c r="C7365" s="2">
        <v>36</v>
      </c>
      <c r="D7365" s="2" t="s">
        <v>444</v>
      </c>
      <c r="E7365" s="2"/>
      <c r="F7365" s="2"/>
      <c r="G7365" s="2"/>
      <c r="H7365" s="2"/>
    </row>
    <row r="7366" spans="2:8">
      <c r="B7366" s="2" t="s">
        <v>7807</v>
      </c>
      <c r="C7366" s="2">
        <v>36</v>
      </c>
      <c r="D7366" s="2" t="s">
        <v>19</v>
      </c>
      <c r="E7366" s="2"/>
      <c r="F7366" s="2"/>
      <c r="G7366" s="2"/>
      <c r="H7366" s="2"/>
    </row>
    <row r="7367" spans="2:8">
      <c r="B7367" s="2" t="s">
        <v>7808</v>
      </c>
      <c r="C7367" s="2">
        <v>40</v>
      </c>
      <c r="D7367" s="2" t="s">
        <v>19</v>
      </c>
      <c r="E7367" s="2"/>
      <c r="F7367" s="2"/>
      <c r="G7367" s="2"/>
      <c r="H7367" s="2"/>
    </row>
    <row r="7368" spans="2:8">
      <c r="B7368" s="2" t="s">
        <v>7809</v>
      </c>
      <c r="C7368" s="2">
        <v>30</v>
      </c>
      <c r="D7368" s="2" t="s">
        <v>19</v>
      </c>
      <c r="E7368" s="2"/>
      <c r="F7368" s="2"/>
      <c r="G7368" s="2"/>
      <c r="H7368" s="2"/>
    </row>
    <row r="7369" spans="2:8">
      <c r="B7369" s="2" t="s">
        <v>7810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7811</v>
      </c>
      <c r="C7370" s="2">
        <v>30</v>
      </c>
      <c r="D7370" s="2" t="s">
        <v>19</v>
      </c>
      <c r="E7370" s="2"/>
      <c r="F7370" s="2"/>
      <c r="G7370" s="2"/>
      <c r="H7370" s="2"/>
    </row>
    <row r="7371" spans="2:8">
      <c r="B7371" s="2" t="s">
        <v>7812</v>
      </c>
      <c r="C7371" s="2">
        <v>39</v>
      </c>
      <c r="D7371" s="2" t="s">
        <v>19</v>
      </c>
      <c r="E7371" s="2"/>
      <c r="F7371" s="2"/>
      <c r="G7371" s="2"/>
      <c r="H7371" s="2"/>
    </row>
    <row r="7372" spans="2:8">
      <c r="B7372" s="2" t="s">
        <v>7813</v>
      </c>
      <c r="C7372" s="2">
        <v>41</v>
      </c>
      <c r="D7372" s="2" t="s">
        <v>19</v>
      </c>
      <c r="E7372" s="2"/>
      <c r="F7372" s="2"/>
      <c r="G7372" s="2"/>
      <c r="H7372" s="2"/>
    </row>
    <row r="7373" spans="2:8">
      <c r="B7373" s="2" t="s">
        <v>7814</v>
      </c>
      <c r="C7373" s="2">
        <v>42</v>
      </c>
      <c r="D7373" s="2" t="s">
        <v>19</v>
      </c>
      <c r="E7373" s="2"/>
      <c r="F7373" s="2"/>
      <c r="G7373" s="2"/>
      <c r="H7373" s="2"/>
    </row>
    <row r="7374" spans="2:8">
      <c r="B7374" s="2" t="s">
        <v>7815</v>
      </c>
      <c r="C7374" s="2">
        <v>35</v>
      </c>
      <c r="D7374" s="2" t="s">
        <v>19</v>
      </c>
      <c r="E7374" s="2"/>
      <c r="F7374" s="2"/>
      <c r="G7374" s="2"/>
      <c r="H7374" s="2"/>
    </row>
    <row r="7375" spans="2:8">
      <c r="B7375" s="2" t="s">
        <v>7816</v>
      </c>
      <c r="C7375" s="2">
        <v>40</v>
      </c>
      <c r="D7375" s="2" t="s">
        <v>19</v>
      </c>
      <c r="E7375" s="2"/>
      <c r="F7375" s="2"/>
      <c r="G7375" s="2"/>
      <c r="H7375" s="2"/>
    </row>
    <row r="7376" spans="2:8">
      <c r="B7376" s="2" t="s">
        <v>7817</v>
      </c>
      <c r="C7376" s="2">
        <v>37</v>
      </c>
      <c r="D7376" s="2" t="s">
        <v>444</v>
      </c>
      <c r="E7376" s="2"/>
      <c r="F7376" s="2"/>
      <c r="G7376" s="2"/>
      <c r="H7376" s="2"/>
    </row>
    <row r="7377" spans="2:8">
      <c r="B7377" s="2" t="s">
        <v>7818</v>
      </c>
      <c r="C7377" s="2">
        <v>36</v>
      </c>
      <c r="D7377" s="2" t="s">
        <v>444</v>
      </c>
      <c r="E7377" s="2"/>
      <c r="F7377" s="2"/>
      <c r="G7377" s="2"/>
      <c r="H7377" s="2"/>
    </row>
    <row r="7378" spans="2:8">
      <c r="B7378" s="2" t="s">
        <v>7819</v>
      </c>
      <c r="C7378" s="2">
        <v>36</v>
      </c>
      <c r="D7378" s="2" t="s">
        <v>444</v>
      </c>
      <c r="E7378" s="2"/>
      <c r="F7378" s="2"/>
      <c r="G7378" s="2"/>
      <c r="H7378" s="2"/>
    </row>
    <row r="7379" spans="2:8">
      <c r="B7379" s="2" t="s">
        <v>7820</v>
      </c>
      <c r="C7379" s="2">
        <v>44</v>
      </c>
      <c r="D7379" s="2" t="s">
        <v>19</v>
      </c>
      <c r="E7379" s="2"/>
      <c r="F7379" s="2"/>
      <c r="G7379" s="2"/>
      <c r="H7379" s="2"/>
    </row>
    <row r="7380" spans="2:8">
      <c r="B7380" s="2" t="s">
        <v>7821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7822</v>
      </c>
      <c r="C7381" s="2">
        <v>33</v>
      </c>
      <c r="D7381" s="2" t="s">
        <v>19</v>
      </c>
      <c r="E7381" s="2"/>
      <c r="F7381" s="2"/>
      <c r="G7381" s="2"/>
      <c r="H7381" s="2"/>
    </row>
    <row r="7382" spans="2:8">
      <c r="B7382" s="2" t="s">
        <v>7823</v>
      </c>
      <c r="C7382" s="2">
        <v>44</v>
      </c>
      <c r="D7382" s="2" t="s">
        <v>19</v>
      </c>
      <c r="E7382" s="2"/>
      <c r="F7382" s="2"/>
      <c r="G7382" s="2"/>
      <c r="H7382" s="2"/>
    </row>
    <row r="7383" spans="2:8">
      <c r="B7383" s="2" t="s">
        <v>7824</v>
      </c>
      <c r="C7383" s="2">
        <v>45</v>
      </c>
      <c r="D7383" s="2" t="s">
        <v>19</v>
      </c>
      <c r="E7383" s="2"/>
      <c r="F7383" s="2"/>
      <c r="G7383" s="2"/>
      <c r="H7383" s="2"/>
    </row>
    <row r="7384" spans="2:8">
      <c r="B7384" s="2" t="s">
        <v>7825</v>
      </c>
      <c r="C7384" s="2">
        <v>29</v>
      </c>
      <c r="D7384" s="2" t="s">
        <v>444</v>
      </c>
      <c r="E7384" s="2"/>
      <c r="F7384" s="2"/>
      <c r="G7384" s="2"/>
      <c r="H7384" s="2"/>
    </row>
    <row r="7385" spans="2:8">
      <c r="B7385" s="2" t="s">
        <v>7826</v>
      </c>
      <c r="C7385" s="2">
        <v>35</v>
      </c>
      <c r="D7385" s="2" t="s">
        <v>19</v>
      </c>
      <c r="E7385" s="2"/>
      <c r="F7385" s="2"/>
      <c r="G7385" s="2"/>
      <c r="H7385" s="2"/>
    </row>
    <row r="7386" spans="2:8">
      <c r="B7386" s="2" t="s">
        <v>7827</v>
      </c>
      <c r="C7386" s="2">
        <v>32</v>
      </c>
      <c r="D7386" s="2" t="s">
        <v>19</v>
      </c>
      <c r="E7386" s="2"/>
      <c r="F7386" s="2"/>
      <c r="G7386" s="2"/>
      <c r="H7386" s="2"/>
    </row>
    <row r="7387" spans="2:8">
      <c r="B7387" s="2" t="s">
        <v>7828</v>
      </c>
      <c r="C7387" s="2">
        <v>36</v>
      </c>
      <c r="D7387" s="2" t="s">
        <v>19</v>
      </c>
      <c r="E7387" s="2"/>
      <c r="F7387" s="2"/>
      <c r="G7387" s="2"/>
      <c r="H7387" s="2"/>
    </row>
    <row r="7388" spans="2:8">
      <c r="B7388" s="2" t="s">
        <v>7829</v>
      </c>
      <c r="C7388" s="2">
        <v>36</v>
      </c>
      <c r="D7388" s="2" t="s">
        <v>19</v>
      </c>
      <c r="E7388" s="2"/>
      <c r="F7388" s="2"/>
      <c r="G7388" s="2"/>
      <c r="H7388" s="2"/>
    </row>
    <row r="7389" spans="2:8">
      <c r="B7389" s="2" t="s">
        <v>7830</v>
      </c>
      <c r="C7389" s="2">
        <v>38</v>
      </c>
      <c r="D7389" s="2" t="s">
        <v>19</v>
      </c>
      <c r="E7389" s="2"/>
      <c r="F7389" s="2"/>
      <c r="G7389" s="2"/>
      <c r="H7389" s="2"/>
    </row>
    <row r="7390" spans="2:8">
      <c r="B7390" s="2" t="s">
        <v>7831</v>
      </c>
      <c r="C7390" s="2">
        <v>41</v>
      </c>
      <c r="D7390" s="2" t="s">
        <v>19</v>
      </c>
      <c r="E7390" s="2"/>
      <c r="F7390" s="2"/>
      <c r="G7390" s="2"/>
      <c r="H7390" s="2"/>
    </row>
    <row r="7391" spans="2:8">
      <c r="B7391" s="2" t="s">
        <v>7832</v>
      </c>
      <c r="C7391" s="2">
        <v>36</v>
      </c>
      <c r="D7391" s="2" t="s">
        <v>444</v>
      </c>
      <c r="E7391" s="2"/>
      <c r="F7391" s="2"/>
      <c r="G7391" s="2"/>
      <c r="H7391" s="2"/>
    </row>
    <row r="7392" spans="2:8">
      <c r="B7392" s="2" t="s">
        <v>7833</v>
      </c>
      <c r="C7392" s="2">
        <v>37</v>
      </c>
      <c r="D7392" s="2" t="s">
        <v>444</v>
      </c>
      <c r="E7392" s="2"/>
      <c r="F7392" s="2"/>
      <c r="G7392" s="2"/>
      <c r="H7392" s="2"/>
    </row>
    <row r="7393" spans="2:8">
      <c r="B7393" s="2" t="s">
        <v>7834</v>
      </c>
      <c r="C7393" s="2">
        <v>35</v>
      </c>
      <c r="D7393" s="2" t="s">
        <v>444</v>
      </c>
      <c r="E7393" s="2"/>
      <c r="F7393" s="2"/>
      <c r="G7393" s="2"/>
      <c r="H7393" s="2"/>
    </row>
    <row r="7394" spans="2:8">
      <c r="B7394" s="2" t="s">
        <v>7835</v>
      </c>
      <c r="C7394" s="2">
        <v>43</v>
      </c>
      <c r="D7394" s="2" t="s">
        <v>444</v>
      </c>
      <c r="E7394" s="2"/>
      <c r="F7394" s="2"/>
      <c r="G7394" s="2"/>
      <c r="H7394" s="2"/>
    </row>
    <row r="7395" spans="2:8">
      <c r="B7395" s="2" t="s">
        <v>7836</v>
      </c>
      <c r="C7395" s="2">
        <v>42</v>
      </c>
      <c r="D7395" s="2" t="s">
        <v>19</v>
      </c>
      <c r="E7395" s="2"/>
      <c r="F7395" s="2"/>
      <c r="G7395" s="2"/>
      <c r="H7395" s="2"/>
    </row>
    <row r="7396" spans="2:8">
      <c r="B7396" s="2" t="s">
        <v>7837</v>
      </c>
      <c r="C7396" s="2">
        <v>7</v>
      </c>
      <c r="D7396" s="2" t="s">
        <v>444</v>
      </c>
      <c r="E7396" s="2"/>
      <c r="F7396" s="2"/>
      <c r="G7396" s="2"/>
      <c r="H7396" s="2"/>
    </row>
    <row r="7397" spans="2:8">
      <c r="B7397" s="2" t="s">
        <v>7838</v>
      </c>
      <c r="C7397" s="2">
        <v>13</v>
      </c>
      <c r="D7397" s="2" t="s">
        <v>444</v>
      </c>
      <c r="E7397" s="2"/>
      <c r="F7397" s="2"/>
      <c r="G7397" s="2"/>
      <c r="H7397" s="2"/>
    </row>
    <row r="7398" spans="2:8">
      <c r="B7398" s="2" t="s">
        <v>7839</v>
      </c>
      <c r="C7398" s="2">
        <v>42</v>
      </c>
      <c r="D7398" s="2" t="s">
        <v>19</v>
      </c>
      <c r="E7398" s="2"/>
      <c r="F7398" s="2"/>
      <c r="G7398" s="2"/>
      <c r="H7398" s="2"/>
    </row>
    <row r="7399" spans="2:8">
      <c r="B7399" s="2" t="s">
        <v>7840</v>
      </c>
      <c r="C7399" s="2">
        <v>34</v>
      </c>
      <c r="D7399" s="2" t="s">
        <v>444</v>
      </c>
      <c r="E7399" s="2"/>
      <c r="F7399" s="2"/>
      <c r="G7399" s="2"/>
      <c r="H7399" s="2"/>
    </row>
    <row r="7400" spans="2:8">
      <c r="B7400" s="2" t="s">
        <v>7841</v>
      </c>
      <c r="C7400" s="2">
        <v>34</v>
      </c>
      <c r="D7400" s="2" t="s">
        <v>19</v>
      </c>
      <c r="E7400" s="2"/>
      <c r="F7400" s="2"/>
      <c r="G7400" s="2"/>
      <c r="H7400" s="2"/>
    </row>
    <row r="7401" spans="2:8">
      <c r="B7401" s="2" t="s">
        <v>7842</v>
      </c>
      <c r="C7401" s="2">
        <v>35</v>
      </c>
      <c r="D7401" s="2" t="s">
        <v>19</v>
      </c>
      <c r="E7401" s="2"/>
      <c r="F7401" s="2"/>
      <c r="G7401" s="2"/>
      <c r="H7401" s="2"/>
    </row>
    <row r="7402" spans="2:8">
      <c r="B7402" s="2" t="s">
        <v>7843</v>
      </c>
      <c r="C7402" s="2">
        <v>29</v>
      </c>
      <c r="D7402" s="2" t="s">
        <v>444</v>
      </c>
      <c r="E7402" s="2"/>
      <c r="F7402" s="2"/>
      <c r="G7402" s="2"/>
      <c r="H7402" s="2"/>
    </row>
    <row r="7403" spans="2:8">
      <c r="B7403" s="2" t="s">
        <v>7844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7845</v>
      </c>
      <c r="C7404" s="2">
        <v>36</v>
      </c>
      <c r="D7404" s="2" t="s">
        <v>19</v>
      </c>
      <c r="E7404" s="2"/>
      <c r="F7404" s="2"/>
      <c r="G7404" s="2"/>
      <c r="H7404" s="2"/>
    </row>
    <row r="7405" spans="2:8">
      <c r="B7405" s="2" t="s">
        <v>7846</v>
      </c>
      <c r="C7405" s="2">
        <v>33</v>
      </c>
      <c r="D7405" s="2" t="s">
        <v>19</v>
      </c>
      <c r="E7405" s="2"/>
      <c r="F7405" s="2"/>
      <c r="G7405" s="2"/>
      <c r="H7405" s="2"/>
    </row>
    <row r="7406" spans="2:8">
      <c r="B7406" s="2" t="s">
        <v>7847</v>
      </c>
      <c r="C7406" s="2">
        <v>34</v>
      </c>
      <c r="D7406" s="2" t="s">
        <v>19</v>
      </c>
      <c r="E7406" s="2"/>
      <c r="F7406" s="2"/>
      <c r="G7406" s="2"/>
      <c r="H7406" s="2"/>
    </row>
    <row r="7407" spans="2:8">
      <c r="B7407" s="2" t="s">
        <v>7848</v>
      </c>
      <c r="C7407" s="2">
        <v>28</v>
      </c>
      <c r="D7407" s="2" t="s">
        <v>19</v>
      </c>
      <c r="E7407" s="2"/>
      <c r="F7407" s="2"/>
      <c r="G7407" s="2"/>
      <c r="H7407" s="2"/>
    </row>
    <row r="7408" spans="2:8">
      <c r="B7408" s="2" t="s">
        <v>7849</v>
      </c>
      <c r="C7408" s="2">
        <v>30</v>
      </c>
      <c r="D7408" s="2" t="s">
        <v>19</v>
      </c>
      <c r="E7408" s="2"/>
      <c r="F7408" s="2"/>
      <c r="G7408" s="2"/>
      <c r="H7408" s="2"/>
    </row>
    <row r="7409" spans="2:8">
      <c r="B7409" s="2" t="s">
        <v>7850</v>
      </c>
      <c r="C7409" s="2">
        <v>41</v>
      </c>
      <c r="D7409" s="2" t="s">
        <v>444</v>
      </c>
      <c r="E7409" s="2"/>
      <c r="F7409" s="2"/>
      <c r="G7409" s="2"/>
      <c r="H7409" s="2"/>
    </row>
    <row r="7410" spans="2:8">
      <c r="B7410" s="2" t="s">
        <v>7851</v>
      </c>
      <c r="C7410" s="2">
        <v>31</v>
      </c>
      <c r="D7410" s="2" t="s">
        <v>444</v>
      </c>
      <c r="E7410" s="2"/>
      <c r="F7410" s="2"/>
      <c r="G7410" s="2"/>
      <c r="H7410" s="2"/>
    </row>
    <row r="7411" spans="2:8">
      <c r="B7411" s="2" t="s">
        <v>7852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7853</v>
      </c>
      <c r="C7412" s="2">
        <v>40</v>
      </c>
      <c r="D7412" s="2" t="s">
        <v>19</v>
      </c>
      <c r="E7412" s="2"/>
      <c r="F7412" s="2"/>
      <c r="G7412" s="2"/>
      <c r="H7412" s="2"/>
    </row>
    <row r="7413" spans="2:8">
      <c r="B7413" s="2" t="s">
        <v>7854</v>
      </c>
      <c r="C7413" s="2">
        <v>40</v>
      </c>
      <c r="D7413" s="2" t="s">
        <v>19</v>
      </c>
      <c r="E7413" s="2"/>
      <c r="F7413" s="2"/>
      <c r="G7413" s="2"/>
      <c r="H7413" s="2"/>
    </row>
    <row r="7414" spans="2:8">
      <c r="B7414" s="2" t="s">
        <v>7855</v>
      </c>
      <c r="C7414" s="2">
        <v>43</v>
      </c>
      <c r="D7414" s="2" t="s">
        <v>19</v>
      </c>
      <c r="E7414" s="2"/>
      <c r="F7414" s="2"/>
      <c r="G7414" s="2"/>
      <c r="H7414" s="2"/>
    </row>
    <row r="7415" spans="2:8">
      <c r="B7415" s="2" t="s">
        <v>7856</v>
      </c>
      <c r="C7415" s="2">
        <v>41</v>
      </c>
      <c r="D7415" s="2" t="s">
        <v>19</v>
      </c>
      <c r="E7415" s="2"/>
      <c r="F7415" s="2"/>
      <c r="G7415" s="2"/>
      <c r="H7415" s="2"/>
    </row>
    <row r="7416" spans="2:8">
      <c r="B7416" s="2" t="s">
        <v>7857</v>
      </c>
      <c r="C7416" s="2">
        <v>45</v>
      </c>
      <c r="D7416" s="2" t="s">
        <v>19</v>
      </c>
      <c r="E7416" s="2"/>
      <c r="F7416" s="2"/>
      <c r="G7416" s="2"/>
      <c r="H7416" s="2"/>
    </row>
    <row r="7417" spans="2:8">
      <c r="B7417" s="2" t="s">
        <v>7858</v>
      </c>
      <c r="C7417" s="2">
        <v>46</v>
      </c>
      <c r="D7417" s="2" t="s">
        <v>19</v>
      </c>
      <c r="E7417" s="2"/>
      <c r="F7417" s="2"/>
      <c r="G7417" s="2"/>
      <c r="H7417" s="2"/>
    </row>
    <row r="7418" spans="2:8">
      <c r="B7418" s="2" t="s">
        <v>7859</v>
      </c>
      <c r="C7418" s="2">
        <v>39</v>
      </c>
      <c r="D7418" s="2" t="s">
        <v>19</v>
      </c>
      <c r="E7418" s="2"/>
      <c r="F7418" s="2"/>
      <c r="G7418" s="2"/>
      <c r="H7418" s="2"/>
    </row>
    <row r="7419" spans="2:8">
      <c r="B7419" s="2" t="s">
        <v>7860</v>
      </c>
      <c r="C7419" s="2">
        <v>38</v>
      </c>
      <c r="D7419" s="2" t="s">
        <v>19</v>
      </c>
      <c r="E7419" s="2"/>
      <c r="F7419" s="2"/>
      <c r="G7419" s="2"/>
      <c r="H7419" s="2"/>
    </row>
    <row r="7420" spans="2:8">
      <c r="B7420" s="2" t="s">
        <v>7861</v>
      </c>
      <c r="C7420" s="2">
        <v>39</v>
      </c>
      <c r="D7420" s="2" t="s">
        <v>19</v>
      </c>
      <c r="E7420" s="2"/>
      <c r="F7420" s="2"/>
      <c r="G7420" s="2"/>
      <c r="H7420" s="2"/>
    </row>
    <row r="7421" spans="2:8">
      <c r="B7421" s="2" t="s">
        <v>7862</v>
      </c>
      <c r="C7421" s="2">
        <v>43</v>
      </c>
      <c r="D7421" s="2" t="s">
        <v>444</v>
      </c>
      <c r="E7421" s="2"/>
      <c r="F7421" s="2"/>
      <c r="G7421" s="2"/>
      <c r="H7421" s="2"/>
    </row>
    <row r="7422" spans="2:8">
      <c r="B7422" s="2" t="s">
        <v>7863</v>
      </c>
      <c r="C7422" s="2">
        <v>37</v>
      </c>
      <c r="D7422" s="2" t="s">
        <v>444</v>
      </c>
      <c r="E7422" s="2"/>
      <c r="F7422" s="2"/>
      <c r="G7422" s="2"/>
      <c r="H7422" s="2"/>
    </row>
    <row r="7423" spans="2:8">
      <c r="B7423" s="2" t="s">
        <v>7864</v>
      </c>
      <c r="C7423" s="2">
        <v>37</v>
      </c>
      <c r="D7423" s="2" t="s">
        <v>19</v>
      </c>
      <c r="E7423" s="2"/>
      <c r="F7423" s="2"/>
      <c r="G7423" s="2"/>
      <c r="H7423" s="2"/>
    </row>
    <row r="7424" spans="2:8">
      <c r="B7424" s="2" t="s">
        <v>7865</v>
      </c>
      <c r="C7424" s="2">
        <v>37</v>
      </c>
      <c r="D7424" s="2" t="s">
        <v>19</v>
      </c>
      <c r="E7424" s="2"/>
      <c r="F7424" s="2"/>
      <c r="G7424" s="2"/>
      <c r="H7424" s="2"/>
    </row>
    <row r="7425" spans="2:8">
      <c r="B7425" s="2" t="s">
        <v>7866</v>
      </c>
      <c r="C7425" s="2">
        <v>41</v>
      </c>
      <c r="D7425" s="2" t="s">
        <v>19</v>
      </c>
      <c r="E7425" s="2"/>
      <c r="F7425" s="2"/>
      <c r="G7425" s="2"/>
      <c r="H7425" s="2"/>
    </row>
    <row r="7426" spans="2:8">
      <c r="B7426" s="2" t="s">
        <v>7867</v>
      </c>
      <c r="C7426" s="2">
        <v>40</v>
      </c>
      <c r="D7426" s="2" t="s">
        <v>444</v>
      </c>
      <c r="E7426" s="2"/>
      <c r="F7426" s="2"/>
      <c r="G7426" s="2"/>
      <c r="H7426" s="2"/>
    </row>
    <row r="7427" spans="2:8">
      <c r="B7427" s="2" t="s">
        <v>7868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7869</v>
      </c>
      <c r="C7428" s="2">
        <v>45</v>
      </c>
      <c r="D7428" s="2" t="s">
        <v>19</v>
      </c>
      <c r="E7428" s="2"/>
      <c r="F7428" s="2"/>
      <c r="G7428" s="2"/>
      <c r="H7428" s="2"/>
    </row>
    <row r="7429" spans="2:8">
      <c r="B7429" s="2" t="s">
        <v>7870</v>
      </c>
      <c r="C7429" s="2">
        <v>20</v>
      </c>
      <c r="D7429" s="2" t="s">
        <v>19</v>
      </c>
      <c r="E7429" s="2"/>
      <c r="F7429" s="2"/>
      <c r="G7429" s="2"/>
      <c r="H7429" s="2"/>
    </row>
    <row r="7430" spans="2:8">
      <c r="B7430" s="2" t="s">
        <v>7871</v>
      </c>
      <c r="C7430" s="2">
        <v>22</v>
      </c>
      <c r="D7430" s="2" t="s">
        <v>19</v>
      </c>
      <c r="E7430" s="2"/>
      <c r="F7430" s="2"/>
      <c r="G7430" s="2"/>
      <c r="H7430" s="2"/>
    </row>
    <row r="7431" spans="2:8">
      <c r="B7431" s="2" t="s">
        <v>7872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7873</v>
      </c>
      <c r="C7432" s="2">
        <v>34</v>
      </c>
      <c r="D7432" s="2" t="s">
        <v>19</v>
      </c>
      <c r="E7432" s="2"/>
      <c r="F7432" s="2"/>
      <c r="G7432" s="2"/>
      <c r="H7432" s="2"/>
    </row>
    <row r="7433" spans="2:8">
      <c r="B7433" s="2" t="s">
        <v>7874</v>
      </c>
      <c r="C7433" s="2">
        <v>32</v>
      </c>
      <c r="D7433" s="2" t="s">
        <v>19</v>
      </c>
      <c r="E7433" s="2"/>
      <c r="F7433" s="2"/>
      <c r="G7433" s="2"/>
      <c r="H7433" s="2"/>
    </row>
    <row r="7434" spans="2:8">
      <c r="B7434" s="2" t="s">
        <v>7875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7876</v>
      </c>
      <c r="C7435" s="2">
        <v>42</v>
      </c>
      <c r="D7435" s="2" t="s">
        <v>444</v>
      </c>
      <c r="E7435" s="2"/>
      <c r="F7435" s="2"/>
      <c r="G7435" s="2"/>
      <c r="H7435" s="2"/>
    </row>
    <row r="7436" spans="2:8">
      <c r="B7436" s="2" t="s">
        <v>7877</v>
      </c>
      <c r="C7436" s="2">
        <v>42</v>
      </c>
      <c r="D7436" s="2" t="s">
        <v>19</v>
      </c>
      <c r="E7436" s="2"/>
      <c r="F7436" s="2"/>
      <c r="G7436" s="2"/>
      <c r="H7436" s="2"/>
    </row>
    <row r="7437" spans="2:8">
      <c r="B7437" s="2" t="s">
        <v>7878</v>
      </c>
      <c r="C7437" s="2">
        <v>42</v>
      </c>
      <c r="D7437" s="2" t="s">
        <v>19</v>
      </c>
      <c r="E7437" s="2"/>
      <c r="F7437" s="2"/>
      <c r="G7437" s="2"/>
      <c r="H7437" s="2"/>
    </row>
    <row r="7438" spans="2:8">
      <c r="B7438" s="2" t="s">
        <v>7879</v>
      </c>
      <c r="C7438" s="2">
        <v>38</v>
      </c>
      <c r="D7438" s="2" t="s">
        <v>19</v>
      </c>
      <c r="E7438" s="2"/>
      <c r="F7438" s="2"/>
      <c r="G7438" s="2"/>
      <c r="H7438" s="2"/>
    </row>
    <row r="7439" spans="2:8">
      <c r="B7439" s="2" t="s">
        <v>7880</v>
      </c>
      <c r="C7439" s="2">
        <v>37</v>
      </c>
      <c r="D7439" s="2" t="s">
        <v>19</v>
      </c>
      <c r="E7439" s="2"/>
      <c r="F7439" s="2"/>
      <c r="G7439" s="2"/>
      <c r="H7439" s="2"/>
    </row>
    <row r="7440" spans="2:8">
      <c r="B7440" s="2" t="s">
        <v>7881</v>
      </c>
      <c r="C7440" s="2">
        <v>36</v>
      </c>
      <c r="D7440" s="2" t="s">
        <v>19</v>
      </c>
      <c r="E7440" s="2"/>
      <c r="F7440" s="2"/>
      <c r="G7440" s="2"/>
      <c r="H7440" s="2"/>
    </row>
    <row r="7441" spans="2:8">
      <c r="B7441" s="2" t="s">
        <v>7882</v>
      </c>
      <c r="C7441" s="2">
        <v>42</v>
      </c>
      <c r="D7441" s="2" t="s">
        <v>19</v>
      </c>
      <c r="E7441" s="2"/>
      <c r="F7441" s="2"/>
      <c r="G7441" s="2"/>
      <c r="H7441" s="2"/>
    </row>
    <row r="7442" spans="2:8">
      <c r="B7442" s="2" t="s">
        <v>7883</v>
      </c>
      <c r="C7442" s="2">
        <v>36</v>
      </c>
      <c r="D7442" s="2" t="s">
        <v>444</v>
      </c>
      <c r="E7442" s="2"/>
      <c r="F7442" s="2"/>
      <c r="G7442" s="2"/>
      <c r="H7442" s="2"/>
    </row>
    <row r="7443" spans="2:8">
      <c r="B7443" s="2" t="s">
        <v>7884</v>
      </c>
      <c r="C7443" s="2">
        <v>37</v>
      </c>
      <c r="D7443" s="2" t="s">
        <v>19</v>
      </c>
      <c r="E7443" s="2"/>
      <c r="F7443" s="2"/>
      <c r="G7443" s="2"/>
      <c r="H7443" s="2"/>
    </row>
    <row r="7444" spans="2:8">
      <c r="B7444" s="2" t="s">
        <v>7885</v>
      </c>
      <c r="C7444" s="2">
        <v>38</v>
      </c>
      <c r="D7444" s="2" t="s">
        <v>19</v>
      </c>
      <c r="E7444" s="2"/>
      <c r="F7444" s="2"/>
      <c r="G7444" s="2"/>
      <c r="H7444" s="2"/>
    </row>
    <row r="7445" spans="2:8">
      <c r="B7445" s="2" t="s">
        <v>7886</v>
      </c>
      <c r="C7445" s="2">
        <v>36</v>
      </c>
      <c r="D7445" s="2" t="s">
        <v>19</v>
      </c>
      <c r="E7445" s="2"/>
      <c r="F7445" s="2"/>
      <c r="G7445" s="2"/>
      <c r="H7445" s="2"/>
    </row>
    <row r="7446" spans="2:8">
      <c r="B7446" s="2" t="s">
        <v>7887</v>
      </c>
      <c r="C7446" s="2">
        <v>40</v>
      </c>
      <c r="D7446" s="2" t="s">
        <v>19</v>
      </c>
      <c r="E7446" s="2"/>
      <c r="F7446" s="2"/>
      <c r="G7446" s="2"/>
      <c r="H7446" s="2"/>
    </row>
    <row r="7447" spans="2:8">
      <c r="B7447" s="2" t="s">
        <v>7888</v>
      </c>
      <c r="C7447" s="2">
        <v>9</v>
      </c>
      <c r="D7447" s="2" t="s">
        <v>19</v>
      </c>
      <c r="E7447" s="2"/>
      <c r="F7447" s="2"/>
      <c r="G7447" s="2"/>
      <c r="H7447" s="2"/>
    </row>
    <row r="7448" spans="2:8">
      <c r="B7448" s="2" t="s">
        <v>7889</v>
      </c>
      <c r="C7448" s="2">
        <v>44</v>
      </c>
      <c r="D7448" s="2" t="s">
        <v>444</v>
      </c>
      <c r="E7448" s="2"/>
      <c r="F7448" s="2"/>
      <c r="G7448" s="2"/>
      <c r="H7448" s="2"/>
    </row>
    <row r="7449" spans="2:8">
      <c r="B7449" s="2" t="s">
        <v>7890</v>
      </c>
      <c r="C7449" s="2">
        <v>26</v>
      </c>
      <c r="D7449" s="2" t="s">
        <v>444</v>
      </c>
      <c r="E7449" s="2"/>
      <c r="F7449" s="2"/>
      <c r="G7449" s="2"/>
      <c r="H7449" s="2"/>
    </row>
    <row r="7450" spans="2:8">
      <c r="B7450" s="2" t="s">
        <v>7891</v>
      </c>
      <c r="C7450" s="2">
        <v>24</v>
      </c>
      <c r="D7450" s="2" t="s">
        <v>444</v>
      </c>
      <c r="E7450" s="2"/>
      <c r="F7450" s="2"/>
      <c r="G7450" s="2"/>
      <c r="H7450" s="2"/>
    </row>
    <row r="7451" spans="2:8">
      <c r="B7451" s="2" t="s">
        <v>7892</v>
      </c>
      <c r="C7451" s="2">
        <v>35</v>
      </c>
      <c r="D7451" s="2" t="s">
        <v>19</v>
      </c>
      <c r="E7451" s="2"/>
      <c r="F7451" s="2"/>
      <c r="G7451" s="2"/>
      <c r="H7451" s="2"/>
    </row>
    <row r="7452" spans="2:8">
      <c r="B7452" s="2" t="s">
        <v>7893</v>
      </c>
      <c r="C7452" s="2">
        <v>39</v>
      </c>
      <c r="D7452" s="2" t="s">
        <v>19</v>
      </c>
      <c r="E7452" s="2"/>
      <c r="F7452" s="2"/>
      <c r="G7452" s="2"/>
      <c r="H7452" s="2"/>
    </row>
    <row r="7453" spans="2:8">
      <c r="B7453" s="2" t="s">
        <v>7894</v>
      </c>
      <c r="C7453" s="2">
        <v>35</v>
      </c>
      <c r="D7453" s="2" t="s">
        <v>19</v>
      </c>
      <c r="E7453" s="2"/>
      <c r="F7453" s="2"/>
      <c r="G7453" s="2"/>
      <c r="H7453" s="2"/>
    </row>
    <row r="7454" spans="2:8">
      <c r="B7454" s="2" t="s">
        <v>7895</v>
      </c>
      <c r="C7454" s="2">
        <v>37</v>
      </c>
      <c r="D7454" s="2" t="s">
        <v>19</v>
      </c>
      <c r="E7454" s="2"/>
      <c r="F7454" s="2"/>
      <c r="G7454" s="2"/>
      <c r="H7454" s="2"/>
    </row>
    <row r="7455" spans="2:8">
      <c r="B7455" s="2" t="s">
        <v>7896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7897</v>
      </c>
      <c r="C7456" s="2">
        <v>33</v>
      </c>
      <c r="D7456" s="2" t="s">
        <v>19</v>
      </c>
      <c r="E7456" s="2"/>
      <c r="F7456" s="2"/>
      <c r="G7456" s="2"/>
      <c r="H7456" s="2"/>
    </row>
    <row r="7457" spans="2:8">
      <c r="B7457" s="2" t="s">
        <v>7898</v>
      </c>
      <c r="C7457" s="2">
        <v>32</v>
      </c>
      <c r="D7457" s="2" t="s">
        <v>19</v>
      </c>
      <c r="E7457" s="2"/>
      <c r="F7457" s="2"/>
      <c r="G7457" s="2"/>
      <c r="H7457" s="2"/>
    </row>
    <row r="7458" spans="2:8">
      <c r="B7458" s="2" t="s">
        <v>7899</v>
      </c>
      <c r="C7458" s="2">
        <v>37</v>
      </c>
      <c r="D7458" s="2" t="s">
        <v>19</v>
      </c>
      <c r="E7458" s="2"/>
      <c r="F7458" s="2"/>
      <c r="G7458" s="2"/>
      <c r="H7458" s="2"/>
    </row>
    <row r="7459" spans="2:8">
      <c r="B7459" s="2" t="s">
        <v>7900</v>
      </c>
      <c r="C7459" s="2">
        <v>37</v>
      </c>
      <c r="D7459" s="2" t="s">
        <v>19</v>
      </c>
      <c r="E7459" s="2"/>
      <c r="F7459" s="2"/>
      <c r="G7459" s="2"/>
      <c r="H7459" s="2"/>
    </row>
    <row r="7460" spans="2:8">
      <c r="B7460" s="2" t="s">
        <v>7901</v>
      </c>
      <c r="C7460" s="2">
        <v>37</v>
      </c>
      <c r="D7460" s="2" t="s">
        <v>444</v>
      </c>
      <c r="E7460" s="2"/>
      <c r="F7460" s="2"/>
      <c r="G7460" s="2"/>
      <c r="H7460" s="2"/>
    </row>
    <row r="7461" spans="2:8">
      <c r="B7461" s="2" t="s">
        <v>7902</v>
      </c>
      <c r="C7461" s="2">
        <v>33</v>
      </c>
      <c r="D7461" s="2" t="s">
        <v>19</v>
      </c>
      <c r="E7461" s="2"/>
      <c r="F7461" s="2"/>
      <c r="G7461" s="2"/>
      <c r="H7461" s="2"/>
    </row>
    <row r="7462" spans="2:8">
      <c r="B7462" s="2" t="s">
        <v>7903</v>
      </c>
      <c r="C7462" s="2">
        <v>33</v>
      </c>
      <c r="D7462" s="2" t="s">
        <v>19</v>
      </c>
      <c r="E7462" s="2"/>
      <c r="F7462" s="2"/>
      <c r="G7462" s="2"/>
      <c r="H7462" s="2"/>
    </row>
    <row r="7463" spans="2:8">
      <c r="B7463" s="2" t="s">
        <v>7904</v>
      </c>
      <c r="C7463" s="2">
        <v>35</v>
      </c>
      <c r="D7463" s="2" t="s">
        <v>19</v>
      </c>
      <c r="E7463" s="2"/>
      <c r="F7463" s="2"/>
      <c r="G7463" s="2"/>
      <c r="H7463" s="2"/>
    </row>
    <row r="7464" spans="2:8">
      <c r="B7464" s="2" t="s">
        <v>7905</v>
      </c>
      <c r="C7464" s="2">
        <v>24</v>
      </c>
      <c r="D7464" s="2" t="s">
        <v>19</v>
      </c>
      <c r="E7464" s="2"/>
      <c r="F7464" s="2"/>
      <c r="G7464" s="2"/>
      <c r="H7464" s="2"/>
    </row>
    <row r="7465" spans="2:8">
      <c r="B7465" s="2" t="s">
        <v>7906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7907</v>
      </c>
      <c r="C7466" s="2">
        <v>29</v>
      </c>
      <c r="D7466" s="2" t="s">
        <v>19</v>
      </c>
      <c r="E7466" s="2"/>
      <c r="F7466" s="2"/>
      <c r="G7466" s="2"/>
      <c r="H7466" s="2"/>
    </row>
    <row r="7467" spans="2:8">
      <c r="B7467" s="2" t="s">
        <v>7908</v>
      </c>
      <c r="C7467" s="2">
        <v>31</v>
      </c>
      <c r="D7467" s="2" t="s">
        <v>19</v>
      </c>
      <c r="E7467" s="2"/>
      <c r="F7467" s="2"/>
      <c r="G7467" s="2"/>
      <c r="H7467" s="2"/>
    </row>
    <row r="7468" spans="2:8">
      <c r="B7468" s="2" t="s">
        <v>7909</v>
      </c>
      <c r="C7468" s="2">
        <v>43</v>
      </c>
      <c r="D7468" s="2" t="s">
        <v>19</v>
      </c>
      <c r="E7468" s="2"/>
      <c r="F7468" s="2"/>
      <c r="G7468" s="2"/>
      <c r="H7468" s="2"/>
    </row>
    <row r="7469" spans="2:8">
      <c r="B7469" s="2" t="s">
        <v>7910</v>
      </c>
      <c r="C7469" s="2">
        <v>45</v>
      </c>
      <c r="D7469" s="2" t="s">
        <v>19</v>
      </c>
      <c r="E7469" s="2"/>
      <c r="F7469" s="2"/>
      <c r="G7469" s="2"/>
      <c r="H7469" s="2"/>
    </row>
    <row r="7470" spans="2:8">
      <c r="B7470" s="2" t="s">
        <v>7911</v>
      </c>
      <c r="C7470" s="2">
        <v>44</v>
      </c>
      <c r="D7470" s="2" t="s">
        <v>19</v>
      </c>
      <c r="E7470" s="2"/>
      <c r="F7470" s="2"/>
      <c r="G7470" s="2"/>
      <c r="H7470" s="2"/>
    </row>
    <row r="7471" spans="2:8">
      <c r="B7471" s="2" t="s">
        <v>7912</v>
      </c>
      <c r="C7471" s="2">
        <v>42</v>
      </c>
      <c r="D7471" s="2" t="s">
        <v>19</v>
      </c>
      <c r="E7471" s="2"/>
      <c r="F7471" s="2"/>
      <c r="G7471" s="2"/>
      <c r="H7471" s="2"/>
    </row>
    <row r="7472" spans="2:8">
      <c r="B7472" s="2" t="s">
        <v>7913</v>
      </c>
      <c r="C7472" s="2">
        <v>42</v>
      </c>
      <c r="D7472" s="2" t="s">
        <v>19</v>
      </c>
      <c r="E7472" s="2"/>
      <c r="F7472" s="2"/>
      <c r="G7472" s="2"/>
      <c r="H7472" s="2"/>
    </row>
    <row r="7473" spans="2:8">
      <c r="B7473" s="2" t="s">
        <v>7914</v>
      </c>
      <c r="C7473" s="2">
        <v>35</v>
      </c>
      <c r="D7473" s="2" t="s">
        <v>19</v>
      </c>
      <c r="E7473" s="2"/>
      <c r="F7473" s="2"/>
      <c r="G7473" s="2"/>
      <c r="H7473" s="2"/>
    </row>
    <row r="7474" spans="2:8">
      <c r="B7474" s="2" t="s">
        <v>7915</v>
      </c>
      <c r="C7474" s="2">
        <v>35</v>
      </c>
      <c r="D7474" s="2" t="s">
        <v>19</v>
      </c>
      <c r="E7474" s="2"/>
      <c r="F7474" s="2"/>
      <c r="G7474" s="2"/>
      <c r="H7474" s="2"/>
    </row>
    <row r="7475" spans="2:8">
      <c r="B7475" s="2" t="s">
        <v>7916</v>
      </c>
      <c r="C7475" s="2">
        <v>29</v>
      </c>
      <c r="D7475" s="2" t="s">
        <v>19</v>
      </c>
      <c r="E7475" s="2"/>
      <c r="F7475" s="2"/>
      <c r="G7475" s="2"/>
      <c r="H7475" s="2"/>
    </row>
    <row r="7476" spans="2:8">
      <c r="B7476" s="2" t="s">
        <v>7917</v>
      </c>
      <c r="C7476" s="2">
        <v>38</v>
      </c>
      <c r="D7476" s="2" t="s">
        <v>19</v>
      </c>
      <c r="E7476" s="2"/>
      <c r="F7476" s="2"/>
      <c r="G7476" s="2"/>
      <c r="H7476" s="2"/>
    </row>
    <row r="7477" spans="2:8">
      <c r="B7477" s="2" t="s">
        <v>7918</v>
      </c>
      <c r="C7477" s="2">
        <v>39</v>
      </c>
      <c r="D7477" s="2" t="s">
        <v>444</v>
      </c>
      <c r="E7477" s="2"/>
      <c r="F7477" s="2"/>
      <c r="G7477" s="2"/>
      <c r="H7477" s="2"/>
    </row>
    <row r="7478" spans="2:8">
      <c r="B7478" s="2" t="s">
        <v>7919</v>
      </c>
      <c r="C7478" s="2">
        <v>37</v>
      </c>
      <c r="D7478" s="2" t="s">
        <v>19</v>
      </c>
      <c r="E7478" s="2"/>
      <c r="F7478" s="2"/>
      <c r="G7478" s="2"/>
      <c r="H7478" s="2"/>
    </row>
    <row r="7479" spans="2:8">
      <c r="B7479" s="2" t="s">
        <v>7920</v>
      </c>
      <c r="C7479" s="2">
        <v>36</v>
      </c>
      <c r="D7479" s="2" t="s">
        <v>19</v>
      </c>
      <c r="E7479" s="2"/>
      <c r="F7479" s="2"/>
      <c r="G7479" s="2"/>
      <c r="H7479" s="2"/>
    </row>
    <row r="7480" spans="2:8">
      <c r="B7480" s="2" t="s">
        <v>7921</v>
      </c>
      <c r="C7480" s="2">
        <v>38</v>
      </c>
      <c r="D7480" s="2" t="s">
        <v>444</v>
      </c>
      <c r="E7480" s="2"/>
      <c r="F7480" s="2"/>
      <c r="G7480" s="2"/>
      <c r="H7480" s="2"/>
    </row>
    <row r="7481" spans="2:8">
      <c r="B7481" s="2" t="s">
        <v>7922</v>
      </c>
      <c r="C7481" s="2">
        <v>33</v>
      </c>
      <c r="D7481" s="2" t="s">
        <v>444</v>
      </c>
      <c r="E7481" s="2"/>
      <c r="F7481" s="2"/>
      <c r="G7481" s="2"/>
      <c r="H7481" s="2"/>
    </row>
    <row r="7482" spans="2:8">
      <c r="B7482" s="2" t="s">
        <v>7923</v>
      </c>
      <c r="C7482" s="2">
        <v>36</v>
      </c>
      <c r="D7482" s="2" t="s">
        <v>19</v>
      </c>
      <c r="E7482" s="2"/>
      <c r="F7482" s="2"/>
      <c r="G7482" s="2"/>
      <c r="H7482" s="2"/>
    </row>
    <row r="7483" spans="2:8">
      <c r="B7483" s="2" t="s">
        <v>7924</v>
      </c>
      <c r="C7483" s="2">
        <v>36</v>
      </c>
      <c r="D7483" s="2" t="s">
        <v>19</v>
      </c>
      <c r="E7483" s="2"/>
      <c r="F7483" s="2"/>
      <c r="G7483" s="2"/>
      <c r="H7483" s="2"/>
    </row>
    <row r="7484" spans="2:8">
      <c r="B7484" s="2" t="s">
        <v>7925</v>
      </c>
      <c r="C7484" s="2">
        <v>47</v>
      </c>
      <c r="D7484" s="2" t="s">
        <v>444</v>
      </c>
      <c r="E7484" s="2"/>
      <c r="F7484" s="2"/>
      <c r="G7484" s="2"/>
      <c r="H7484" s="2"/>
    </row>
    <row r="7485" spans="2:8">
      <c r="B7485" s="2" t="s">
        <v>7926</v>
      </c>
      <c r="C7485" s="2">
        <v>40</v>
      </c>
      <c r="D7485" s="2" t="s">
        <v>444</v>
      </c>
      <c r="E7485" s="2"/>
      <c r="F7485" s="2"/>
      <c r="G7485" s="2"/>
      <c r="H7485" s="2"/>
    </row>
    <row r="7486" spans="2:8">
      <c r="B7486" s="2" t="s">
        <v>7927</v>
      </c>
      <c r="C7486" s="2">
        <v>50</v>
      </c>
      <c r="D7486" s="2" t="s">
        <v>19</v>
      </c>
      <c r="E7486" s="2"/>
      <c r="F7486" s="2"/>
      <c r="G7486" s="2"/>
      <c r="H7486" s="2"/>
    </row>
    <row r="7487" spans="2:8">
      <c r="B7487" s="2" t="s">
        <v>7928</v>
      </c>
      <c r="C7487" s="2">
        <v>35</v>
      </c>
      <c r="D7487" s="2" t="s">
        <v>19</v>
      </c>
      <c r="E7487" s="2"/>
      <c r="F7487" s="2"/>
      <c r="G7487" s="2"/>
      <c r="H7487" s="2"/>
    </row>
    <row r="7488" spans="2:8">
      <c r="B7488" s="2" t="s">
        <v>7929</v>
      </c>
      <c r="C7488" s="2">
        <v>37</v>
      </c>
      <c r="D7488" s="2" t="s">
        <v>19</v>
      </c>
      <c r="E7488" s="2"/>
      <c r="F7488" s="2"/>
      <c r="G7488" s="2"/>
      <c r="H7488" s="2"/>
    </row>
    <row r="7489" spans="2:8">
      <c r="B7489" s="2" t="s">
        <v>7930</v>
      </c>
      <c r="C7489" s="2">
        <v>44</v>
      </c>
      <c r="D7489" s="2" t="s">
        <v>19</v>
      </c>
      <c r="E7489" s="2"/>
      <c r="F7489" s="2"/>
      <c r="G7489" s="2"/>
      <c r="H7489" s="2"/>
    </row>
    <row r="7490" spans="2:8">
      <c r="B7490" s="2" t="s">
        <v>7931</v>
      </c>
      <c r="C7490" s="2">
        <v>45</v>
      </c>
      <c r="D7490" s="2" t="s">
        <v>19</v>
      </c>
      <c r="E7490" s="2"/>
      <c r="F7490" s="2"/>
      <c r="G7490" s="2"/>
      <c r="H7490" s="2"/>
    </row>
    <row r="7491" spans="2:8">
      <c r="B7491" s="2" t="s">
        <v>7932</v>
      </c>
      <c r="C7491" s="2">
        <v>41</v>
      </c>
      <c r="D7491" s="2" t="s">
        <v>19</v>
      </c>
      <c r="E7491" s="2"/>
      <c r="F7491" s="2"/>
      <c r="G7491" s="2"/>
      <c r="H7491" s="2"/>
    </row>
    <row r="7492" spans="2:8">
      <c r="B7492" s="2" t="s">
        <v>7933</v>
      </c>
      <c r="C7492" s="2">
        <v>42</v>
      </c>
      <c r="D7492" s="2" t="s">
        <v>19</v>
      </c>
      <c r="E7492" s="2"/>
      <c r="F7492" s="2"/>
      <c r="G7492" s="2"/>
      <c r="H7492" s="2"/>
    </row>
    <row r="7493" spans="2:8">
      <c r="B7493" s="2" t="s">
        <v>7934</v>
      </c>
      <c r="C7493" s="2">
        <v>43</v>
      </c>
      <c r="D7493" s="2" t="s">
        <v>19</v>
      </c>
      <c r="E7493" s="2"/>
      <c r="F7493" s="2"/>
      <c r="G7493" s="2"/>
      <c r="H7493" s="2"/>
    </row>
    <row r="7494" spans="2:8">
      <c r="B7494" s="2" t="s">
        <v>7935</v>
      </c>
      <c r="C7494" s="2">
        <v>44</v>
      </c>
      <c r="D7494" s="2" t="s">
        <v>19</v>
      </c>
      <c r="E7494" s="2"/>
      <c r="F7494" s="2"/>
      <c r="G7494" s="2"/>
      <c r="H7494" s="2"/>
    </row>
    <row r="7495" spans="2:8">
      <c r="B7495" s="2" t="s">
        <v>7936</v>
      </c>
      <c r="C7495" s="2">
        <v>35</v>
      </c>
      <c r="D7495" s="2" t="s">
        <v>19</v>
      </c>
      <c r="E7495" s="2"/>
      <c r="F7495" s="2"/>
      <c r="G7495" s="2"/>
      <c r="H7495" s="2"/>
    </row>
    <row r="7496" spans="2:8">
      <c r="B7496" s="2" t="s">
        <v>7937</v>
      </c>
      <c r="C7496" s="2">
        <v>57</v>
      </c>
      <c r="D7496" s="2" t="s">
        <v>444</v>
      </c>
      <c r="E7496" s="2"/>
      <c r="F7496" s="2"/>
      <c r="G7496" s="2"/>
      <c r="H7496" s="2"/>
    </row>
    <row r="7497" spans="2:8">
      <c r="B7497" s="2" t="s">
        <v>7938</v>
      </c>
      <c r="C7497" s="2">
        <v>39</v>
      </c>
      <c r="D7497" s="2" t="s">
        <v>444</v>
      </c>
      <c r="E7497" s="2"/>
      <c r="F7497" s="2"/>
      <c r="G7497" s="2"/>
      <c r="H7497" s="2"/>
    </row>
    <row r="7498" spans="2:8">
      <c r="B7498" s="2" t="s">
        <v>7939</v>
      </c>
      <c r="C7498" s="2">
        <v>38</v>
      </c>
      <c r="D7498" s="2" t="s">
        <v>444</v>
      </c>
      <c r="E7498" s="2"/>
      <c r="F7498" s="2"/>
      <c r="G7498" s="2"/>
      <c r="H7498" s="2"/>
    </row>
    <row r="7499" spans="2:8">
      <c r="B7499" s="2" t="s">
        <v>7940</v>
      </c>
      <c r="C7499" s="2">
        <v>37</v>
      </c>
      <c r="D7499" s="2" t="s">
        <v>444</v>
      </c>
      <c r="E7499" s="2"/>
      <c r="F7499" s="2"/>
      <c r="G7499" s="2"/>
      <c r="H7499" s="2"/>
    </row>
    <row r="7500" spans="2:8">
      <c r="B7500" s="2" t="s">
        <v>7941</v>
      </c>
      <c r="C7500" s="2">
        <v>37</v>
      </c>
      <c r="D7500" s="2" t="s">
        <v>444</v>
      </c>
      <c r="E7500" s="2"/>
      <c r="F7500" s="2"/>
      <c r="G7500" s="2"/>
      <c r="H7500" s="2"/>
    </row>
    <row r="7501" spans="2:8">
      <c r="B7501" s="2" t="s">
        <v>7942</v>
      </c>
      <c r="C7501" s="2">
        <v>52</v>
      </c>
      <c r="D7501" s="2" t="s">
        <v>444</v>
      </c>
      <c r="E7501" s="2"/>
      <c r="F7501" s="2"/>
      <c r="G7501" s="2"/>
      <c r="H7501" s="2"/>
    </row>
    <row r="7502" spans="2:8">
      <c r="B7502" s="2" t="s">
        <v>7943</v>
      </c>
      <c r="C7502" s="2">
        <v>46</v>
      </c>
      <c r="D7502" s="2" t="s">
        <v>19</v>
      </c>
      <c r="E7502" s="2"/>
      <c r="F7502" s="2"/>
      <c r="G7502" s="2"/>
      <c r="H7502" s="2"/>
    </row>
    <row r="7503" spans="2:8">
      <c r="B7503" s="2" t="s">
        <v>7944</v>
      </c>
      <c r="C7503" s="2">
        <v>35</v>
      </c>
      <c r="D7503" s="2" t="s">
        <v>444</v>
      </c>
      <c r="E7503" s="2"/>
      <c r="F7503" s="2"/>
      <c r="G7503" s="2"/>
      <c r="H7503" s="2"/>
    </row>
    <row r="7504" spans="2:8">
      <c r="B7504" s="2" t="s">
        <v>7945</v>
      </c>
      <c r="C7504" s="2">
        <v>47</v>
      </c>
      <c r="D7504" s="2" t="s">
        <v>19</v>
      </c>
      <c r="E7504" s="2"/>
      <c r="F7504" s="2"/>
      <c r="G7504" s="2"/>
      <c r="H7504" s="2"/>
    </row>
    <row r="7505" spans="2:8">
      <c r="B7505" s="2" t="s">
        <v>7946</v>
      </c>
      <c r="C7505" s="2">
        <v>35</v>
      </c>
      <c r="D7505" s="2" t="s">
        <v>444</v>
      </c>
      <c r="E7505" s="2"/>
      <c r="F7505" s="2"/>
      <c r="G7505" s="2"/>
      <c r="H7505" s="2"/>
    </row>
    <row r="7506" spans="2:8">
      <c r="B7506" s="2" t="s">
        <v>7947</v>
      </c>
      <c r="C7506" s="2">
        <v>45</v>
      </c>
      <c r="D7506" s="2" t="s">
        <v>444</v>
      </c>
      <c r="E7506" s="2"/>
      <c r="F7506" s="2"/>
      <c r="G7506" s="2"/>
      <c r="H7506" s="2"/>
    </row>
    <row r="7507" spans="2:8">
      <c r="B7507" s="2" t="s">
        <v>7948</v>
      </c>
      <c r="C7507" s="2">
        <v>33</v>
      </c>
      <c r="D7507" s="2" t="s">
        <v>19</v>
      </c>
      <c r="E7507" s="2"/>
      <c r="F7507" s="2"/>
      <c r="G7507" s="2"/>
      <c r="H7507" s="2"/>
    </row>
    <row r="7508" spans="2:8">
      <c r="B7508" s="2" t="s">
        <v>7949</v>
      </c>
      <c r="C7508" s="2">
        <v>43</v>
      </c>
      <c r="D7508" s="2" t="s">
        <v>444</v>
      </c>
      <c r="E7508" s="2"/>
      <c r="F7508" s="2"/>
      <c r="G7508" s="2"/>
      <c r="H7508" s="2"/>
    </row>
    <row r="7509" spans="2:8">
      <c r="B7509" s="2" t="s">
        <v>7950</v>
      </c>
      <c r="C7509" s="2">
        <v>46</v>
      </c>
      <c r="D7509" s="2" t="s">
        <v>444</v>
      </c>
      <c r="E7509" s="2"/>
      <c r="F7509" s="2"/>
      <c r="G7509" s="2"/>
      <c r="H7509" s="2"/>
    </row>
    <row r="7510" spans="2:8">
      <c r="B7510" s="2" t="s">
        <v>7951</v>
      </c>
      <c r="C7510" s="2">
        <v>36</v>
      </c>
      <c r="D7510" s="2" t="s">
        <v>444</v>
      </c>
      <c r="E7510" s="2"/>
      <c r="F7510" s="2"/>
      <c r="G7510" s="2"/>
      <c r="H7510" s="2"/>
    </row>
    <row r="7511" spans="2:8">
      <c r="B7511" s="2" t="s">
        <v>7952</v>
      </c>
      <c r="C7511" s="2">
        <v>43</v>
      </c>
      <c r="D7511" s="2" t="s">
        <v>19</v>
      </c>
      <c r="E7511" s="2"/>
      <c r="F7511" s="2"/>
      <c r="G7511" s="2"/>
      <c r="H7511" s="2"/>
    </row>
    <row r="7512" spans="2:8">
      <c r="B7512" s="2" t="s">
        <v>7953</v>
      </c>
      <c r="C7512" s="2">
        <v>10</v>
      </c>
      <c r="D7512" s="2" t="s">
        <v>19</v>
      </c>
      <c r="E7512" s="2"/>
      <c r="F7512" s="2"/>
      <c r="G7512" s="2"/>
      <c r="H7512" s="2"/>
    </row>
    <row r="7513" spans="2:8">
      <c r="B7513" s="2" t="s">
        <v>7954</v>
      </c>
      <c r="C7513" s="2">
        <v>11</v>
      </c>
      <c r="D7513" s="2" t="s">
        <v>19</v>
      </c>
      <c r="E7513" s="2"/>
      <c r="F7513" s="2"/>
      <c r="G7513" s="2"/>
      <c r="H7513" s="2"/>
    </row>
    <row r="7514" spans="2:8">
      <c r="B7514" s="2" t="s">
        <v>7955</v>
      </c>
      <c r="C7514" s="2">
        <v>11</v>
      </c>
      <c r="D7514" s="2" t="s">
        <v>19</v>
      </c>
      <c r="E7514" s="2"/>
      <c r="F7514" s="2"/>
      <c r="G7514" s="2"/>
      <c r="H7514" s="2"/>
    </row>
    <row r="7515" spans="2:8">
      <c r="B7515" s="2" t="s">
        <v>7956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7957</v>
      </c>
      <c r="C7516" s="2">
        <v>20</v>
      </c>
      <c r="D7516" s="2" t="s">
        <v>19</v>
      </c>
      <c r="E7516" s="2"/>
      <c r="F7516" s="2"/>
      <c r="G7516" s="2"/>
      <c r="H7516" s="2"/>
    </row>
    <row r="7517" spans="2:8">
      <c r="B7517" s="2" t="s">
        <v>7958</v>
      </c>
      <c r="C7517" s="2">
        <v>24</v>
      </c>
      <c r="D7517" s="2" t="s">
        <v>19</v>
      </c>
      <c r="E7517" s="2"/>
      <c r="F7517" s="2"/>
      <c r="G7517" s="2"/>
      <c r="H7517" s="2"/>
    </row>
    <row r="7518" spans="2:8">
      <c r="B7518" s="2" t="s">
        <v>7959</v>
      </c>
      <c r="C7518" s="2">
        <v>17</v>
      </c>
      <c r="D7518" s="2" t="s">
        <v>19</v>
      </c>
      <c r="E7518" s="2"/>
      <c r="F7518" s="2"/>
      <c r="G7518" s="2"/>
      <c r="H7518" s="2"/>
    </row>
    <row r="7519" spans="2:8">
      <c r="B7519" s="2" t="s">
        <v>7960</v>
      </c>
      <c r="C7519" s="2">
        <v>12</v>
      </c>
      <c r="D7519" s="2" t="s">
        <v>19</v>
      </c>
      <c r="E7519" s="2"/>
      <c r="F7519" s="2"/>
      <c r="G7519" s="2"/>
      <c r="H7519" s="2"/>
    </row>
    <row r="7520" spans="2:8">
      <c r="B7520" s="2" t="s">
        <v>7961</v>
      </c>
      <c r="C7520" s="2">
        <v>35</v>
      </c>
      <c r="D7520" s="2" t="s">
        <v>444</v>
      </c>
      <c r="E7520" s="2"/>
      <c r="F7520" s="2"/>
      <c r="G7520" s="2"/>
      <c r="H7520" s="2"/>
    </row>
    <row r="7521" spans="2:8">
      <c r="B7521" s="2" t="s">
        <v>7962</v>
      </c>
      <c r="C7521" s="2">
        <v>35</v>
      </c>
      <c r="D7521" s="2" t="s">
        <v>444</v>
      </c>
      <c r="E7521" s="2"/>
      <c r="F7521" s="2"/>
      <c r="G7521" s="2"/>
      <c r="H7521" s="2"/>
    </row>
    <row r="7522" spans="2:8">
      <c r="B7522" s="2" t="s">
        <v>7963</v>
      </c>
      <c r="C7522" s="2">
        <v>43</v>
      </c>
      <c r="D7522" s="2" t="s">
        <v>444</v>
      </c>
      <c r="E7522" s="2"/>
      <c r="F7522" s="2"/>
      <c r="G7522" s="2"/>
      <c r="H7522" s="2"/>
    </row>
    <row r="7523" spans="2:8">
      <c r="B7523" s="2" t="s">
        <v>7964</v>
      </c>
      <c r="C7523" s="2">
        <v>34</v>
      </c>
      <c r="D7523" s="2" t="s">
        <v>444</v>
      </c>
      <c r="E7523" s="2"/>
      <c r="F7523" s="2"/>
      <c r="G7523" s="2"/>
      <c r="H7523" s="2"/>
    </row>
    <row r="7524" spans="2:8">
      <c r="B7524" s="2" t="s">
        <v>7965</v>
      </c>
      <c r="C7524" s="2">
        <v>33</v>
      </c>
      <c r="D7524" s="2" t="s">
        <v>444</v>
      </c>
      <c r="E7524" s="2"/>
      <c r="F7524" s="2"/>
      <c r="G7524" s="2"/>
      <c r="H7524" s="2"/>
    </row>
    <row r="7525" spans="2:8">
      <c r="B7525" s="2" t="s">
        <v>7966</v>
      </c>
      <c r="C7525" s="2">
        <v>69</v>
      </c>
      <c r="D7525" s="2" t="s">
        <v>444</v>
      </c>
      <c r="E7525" s="2"/>
      <c r="F7525" s="2"/>
      <c r="G7525" s="2"/>
      <c r="H7525" s="2"/>
    </row>
    <row r="7526" spans="2:8">
      <c r="B7526" s="2" t="s">
        <v>7967</v>
      </c>
      <c r="C7526" s="2">
        <v>43</v>
      </c>
      <c r="D7526" s="2" t="s">
        <v>19</v>
      </c>
      <c r="E7526" s="2"/>
      <c r="F7526" s="2"/>
      <c r="G7526" s="2"/>
      <c r="H7526" s="2"/>
    </row>
    <row r="7527" spans="2:8">
      <c r="B7527" s="2" t="s">
        <v>7968</v>
      </c>
      <c r="C7527" s="2">
        <v>40</v>
      </c>
      <c r="D7527" s="2" t="s">
        <v>19</v>
      </c>
      <c r="E7527" s="2"/>
      <c r="F7527" s="2"/>
      <c r="G7527" s="2"/>
      <c r="H7527" s="2"/>
    </row>
    <row r="7528" spans="2:8">
      <c r="B7528" s="2" t="s">
        <v>7969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7970</v>
      </c>
      <c r="C7529" s="2">
        <v>27</v>
      </c>
      <c r="D7529" s="2" t="s">
        <v>19</v>
      </c>
      <c r="E7529" s="2"/>
      <c r="F7529" s="2"/>
      <c r="G7529" s="2"/>
      <c r="H7529" s="2"/>
    </row>
    <row r="7530" spans="2:8">
      <c r="B7530" s="2" t="s">
        <v>7971</v>
      </c>
      <c r="C7530" s="2">
        <v>40</v>
      </c>
      <c r="D7530" s="2" t="s">
        <v>19</v>
      </c>
      <c r="E7530" s="2"/>
      <c r="F7530" s="2"/>
      <c r="G7530" s="2"/>
      <c r="H7530" s="2"/>
    </row>
    <row r="7531" spans="2:8">
      <c r="B7531" s="2" t="s">
        <v>7972</v>
      </c>
      <c r="C7531" s="2">
        <v>36</v>
      </c>
      <c r="D7531" s="2" t="s">
        <v>19</v>
      </c>
      <c r="E7531" s="2"/>
      <c r="F7531" s="2"/>
      <c r="G7531" s="2"/>
      <c r="H7531" s="2"/>
    </row>
    <row r="7532" spans="2:8">
      <c r="B7532" s="2" t="s">
        <v>7973</v>
      </c>
      <c r="C7532" s="2">
        <v>37</v>
      </c>
      <c r="D7532" s="2" t="s">
        <v>19</v>
      </c>
      <c r="E7532" s="2"/>
      <c r="F7532" s="2"/>
      <c r="G7532" s="2"/>
      <c r="H7532" s="2"/>
    </row>
    <row r="7533" spans="2:8">
      <c r="B7533" s="2" t="s">
        <v>7974</v>
      </c>
      <c r="C7533" s="2">
        <v>46</v>
      </c>
      <c r="D7533" s="2" t="s">
        <v>19</v>
      </c>
      <c r="E7533" s="2"/>
      <c r="F7533" s="2"/>
      <c r="G7533" s="2"/>
      <c r="H7533" s="2"/>
    </row>
    <row r="7534" spans="2:8">
      <c r="B7534" s="2" t="s">
        <v>7975</v>
      </c>
      <c r="C7534" s="2">
        <v>32</v>
      </c>
      <c r="D7534" s="2" t="s">
        <v>444</v>
      </c>
      <c r="E7534" s="2"/>
      <c r="F7534" s="2"/>
      <c r="G7534" s="2"/>
      <c r="H7534" s="2"/>
    </row>
    <row r="7535" spans="2:8">
      <c r="B7535" s="2" t="s">
        <v>7976</v>
      </c>
      <c r="C7535" s="2">
        <v>45</v>
      </c>
      <c r="D7535" s="2" t="s">
        <v>444</v>
      </c>
      <c r="E7535" s="2"/>
      <c r="F7535" s="2"/>
      <c r="G7535" s="2"/>
      <c r="H7535" s="2"/>
    </row>
    <row r="7536" spans="2:8">
      <c r="B7536" s="2" t="s">
        <v>7977</v>
      </c>
      <c r="C7536" s="2">
        <v>37</v>
      </c>
      <c r="D7536" s="2" t="s">
        <v>444</v>
      </c>
      <c r="E7536" s="2"/>
      <c r="F7536" s="2"/>
      <c r="G7536" s="2"/>
      <c r="H7536" s="2"/>
    </row>
    <row r="7537" spans="2:8">
      <c r="B7537" s="2" t="s">
        <v>7978</v>
      </c>
      <c r="C7537" s="2">
        <v>35</v>
      </c>
      <c r="D7537" s="2" t="s">
        <v>19</v>
      </c>
      <c r="E7537" s="2"/>
      <c r="F7537" s="2"/>
      <c r="G7537" s="2"/>
      <c r="H7537" s="2"/>
    </row>
    <row r="7538" spans="2:8">
      <c r="B7538" s="2" t="s">
        <v>7979</v>
      </c>
      <c r="C7538" s="2">
        <v>35</v>
      </c>
      <c r="D7538" s="2" t="s">
        <v>19</v>
      </c>
      <c r="E7538" s="2"/>
      <c r="F7538" s="2"/>
      <c r="G7538" s="2"/>
      <c r="H7538" s="2"/>
    </row>
    <row r="7539" spans="2:8">
      <c r="B7539" s="2" t="s">
        <v>7980</v>
      </c>
      <c r="C7539" s="2">
        <v>32</v>
      </c>
      <c r="D7539" s="2" t="s">
        <v>19</v>
      </c>
      <c r="E7539" s="2"/>
      <c r="F7539" s="2"/>
      <c r="G7539" s="2"/>
      <c r="H7539" s="2"/>
    </row>
    <row r="7540" spans="2:8">
      <c r="B7540" s="2" t="s">
        <v>7981</v>
      </c>
      <c r="C7540" s="2">
        <v>39</v>
      </c>
      <c r="D7540" s="2" t="s">
        <v>19</v>
      </c>
      <c r="E7540" s="2"/>
      <c r="F7540" s="2"/>
      <c r="G7540" s="2"/>
      <c r="H7540" s="2"/>
    </row>
    <row r="7541" spans="2:8">
      <c r="B7541" s="2" t="s">
        <v>7982</v>
      </c>
      <c r="C7541" s="2">
        <v>43</v>
      </c>
      <c r="D7541" s="2" t="s">
        <v>19</v>
      </c>
      <c r="E7541" s="2"/>
      <c r="F7541" s="2"/>
      <c r="G7541" s="2"/>
      <c r="H7541" s="2"/>
    </row>
    <row r="7542" spans="2:8">
      <c r="B7542" s="2" t="s">
        <v>7983</v>
      </c>
      <c r="C7542" s="2">
        <v>35</v>
      </c>
      <c r="D7542" s="2" t="s">
        <v>19</v>
      </c>
      <c r="E7542" s="2"/>
      <c r="F7542" s="2"/>
      <c r="G7542" s="2"/>
      <c r="H7542" s="2"/>
    </row>
    <row r="7543" spans="2:8">
      <c r="B7543" s="2" t="s">
        <v>7984</v>
      </c>
      <c r="C7543" s="2">
        <v>35</v>
      </c>
      <c r="D7543" s="2" t="s">
        <v>19</v>
      </c>
      <c r="E7543" s="2"/>
      <c r="F7543" s="2"/>
      <c r="G7543" s="2"/>
      <c r="H7543" s="2"/>
    </row>
    <row r="7544" spans="2:8">
      <c r="B7544" s="2" t="s">
        <v>7985</v>
      </c>
      <c r="C7544" s="2">
        <v>40</v>
      </c>
      <c r="D7544" s="2" t="s">
        <v>444</v>
      </c>
      <c r="E7544" s="2"/>
      <c r="F7544" s="2"/>
      <c r="G7544" s="2"/>
      <c r="H7544" s="2"/>
    </row>
    <row r="7545" spans="2:8">
      <c r="B7545" s="2" t="s">
        <v>7986</v>
      </c>
      <c r="C7545" s="2">
        <v>39</v>
      </c>
      <c r="D7545" s="2" t="s">
        <v>19</v>
      </c>
      <c r="E7545" s="2"/>
      <c r="F7545" s="2"/>
      <c r="G7545" s="2"/>
      <c r="H7545" s="2"/>
    </row>
    <row r="7546" spans="2:8">
      <c r="B7546" s="2" t="s">
        <v>7987</v>
      </c>
      <c r="C7546" s="2">
        <v>53</v>
      </c>
      <c r="D7546" s="2" t="s">
        <v>19</v>
      </c>
      <c r="E7546" s="2"/>
      <c r="F7546" s="2"/>
      <c r="G7546" s="2"/>
      <c r="H7546" s="2"/>
    </row>
    <row r="7547" spans="2:8">
      <c r="B7547" s="2" t="s">
        <v>7988</v>
      </c>
      <c r="C7547" s="2">
        <v>39</v>
      </c>
      <c r="D7547" s="2" t="s">
        <v>19</v>
      </c>
      <c r="E7547" s="2"/>
      <c r="F7547" s="2"/>
      <c r="G7547" s="2"/>
      <c r="H7547" s="2"/>
    </row>
    <row r="7548" spans="2:8">
      <c r="B7548" s="2" t="s">
        <v>7989</v>
      </c>
      <c r="C7548" s="2">
        <v>39</v>
      </c>
      <c r="D7548" s="2" t="s">
        <v>444</v>
      </c>
      <c r="E7548" s="2"/>
      <c r="F7548" s="2"/>
      <c r="G7548" s="2"/>
      <c r="H7548" s="2"/>
    </row>
    <row r="7549" spans="2:8">
      <c r="B7549" s="2" t="s">
        <v>7990</v>
      </c>
      <c r="C7549" s="2">
        <v>34</v>
      </c>
      <c r="D7549" s="2" t="s">
        <v>19</v>
      </c>
      <c r="E7549" s="2"/>
      <c r="F7549" s="2"/>
      <c r="G7549" s="2"/>
      <c r="H7549" s="2"/>
    </row>
    <row r="7550" spans="2:8">
      <c r="B7550" s="2" t="s">
        <v>7991</v>
      </c>
      <c r="C7550" s="2">
        <v>36</v>
      </c>
      <c r="D7550" s="2" t="s">
        <v>19</v>
      </c>
      <c r="E7550" s="2"/>
      <c r="F7550" s="2"/>
      <c r="G7550" s="2"/>
      <c r="H7550" s="2"/>
    </row>
    <row r="7551" spans="2:8">
      <c r="B7551" s="2" t="s">
        <v>7992</v>
      </c>
      <c r="C7551" s="2">
        <v>35</v>
      </c>
      <c r="D7551" s="2" t="s">
        <v>444</v>
      </c>
      <c r="E7551" s="2"/>
      <c r="F7551" s="2"/>
      <c r="G7551" s="2"/>
      <c r="H7551" s="2"/>
    </row>
    <row r="7552" spans="2:8">
      <c r="B7552" s="2" t="s">
        <v>7993</v>
      </c>
      <c r="C7552" s="2">
        <v>38</v>
      </c>
      <c r="D7552" s="2" t="s">
        <v>444</v>
      </c>
      <c r="E7552" s="2"/>
      <c r="F7552" s="2"/>
      <c r="G7552" s="2"/>
      <c r="H7552" s="2"/>
    </row>
    <row r="7553" spans="2:8">
      <c r="B7553" s="2" t="s">
        <v>7994</v>
      </c>
      <c r="C7553" s="2">
        <v>40</v>
      </c>
      <c r="D7553" s="2" t="s">
        <v>19</v>
      </c>
      <c r="E7553" s="2"/>
      <c r="F7553" s="2"/>
      <c r="G7553" s="2"/>
      <c r="H7553" s="2"/>
    </row>
    <row r="7554" spans="2:8">
      <c r="B7554" s="2" t="s">
        <v>7995</v>
      </c>
      <c r="C7554" s="2">
        <v>40</v>
      </c>
      <c r="D7554" s="2" t="s">
        <v>19</v>
      </c>
      <c r="E7554" s="2"/>
      <c r="F7554" s="2"/>
      <c r="G7554" s="2"/>
      <c r="H7554" s="2"/>
    </row>
    <row r="7555" spans="2:8">
      <c r="B7555" s="2" t="s">
        <v>7996</v>
      </c>
      <c r="C7555" s="2">
        <v>40</v>
      </c>
      <c r="D7555" s="2" t="s">
        <v>19</v>
      </c>
      <c r="E7555" s="2"/>
      <c r="F7555" s="2"/>
      <c r="G7555" s="2"/>
      <c r="H7555" s="2"/>
    </row>
    <row r="7556" spans="2:8">
      <c r="B7556" s="2" t="s">
        <v>7997</v>
      </c>
      <c r="C7556" s="2">
        <v>36</v>
      </c>
      <c r="D7556" s="2" t="s">
        <v>19</v>
      </c>
      <c r="E7556" s="2"/>
      <c r="F7556" s="2"/>
      <c r="G7556" s="2"/>
      <c r="H7556" s="2"/>
    </row>
    <row r="7557" spans="2:8">
      <c r="B7557" s="2" t="s">
        <v>7998</v>
      </c>
      <c r="C7557" s="2">
        <v>35</v>
      </c>
      <c r="D7557" s="2" t="s">
        <v>19</v>
      </c>
      <c r="E7557" s="2"/>
      <c r="F7557" s="2"/>
      <c r="G7557" s="2"/>
      <c r="H7557" s="2"/>
    </row>
    <row r="7558" spans="2:8">
      <c r="B7558" s="2" t="s">
        <v>7999</v>
      </c>
      <c r="C7558" s="2">
        <v>34</v>
      </c>
      <c r="D7558" s="2" t="s">
        <v>19</v>
      </c>
      <c r="E7558" s="2"/>
      <c r="F7558" s="2"/>
      <c r="G7558" s="2"/>
      <c r="H7558" s="2"/>
    </row>
    <row r="7559" spans="2:8">
      <c r="B7559" s="2" t="s">
        <v>8000</v>
      </c>
      <c r="C7559" s="2">
        <v>37</v>
      </c>
      <c r="D7559" s="2" t="s">
        <v>19</v>
      </c>
      <c r="E7559" s="2"/>
      <c r="F7559" s="2"/>
      <c r="G7559" s="2"/>
      <c r="H7559" s="2"/>
    </row>
    <row r="7560" spans="2:8">
      <c r="B7560" s="2" t="s">
        <v>8001</v>
      </c>
      <c r="C7560" s="2">
        <v>36</v>
      </c>
      <c r="D7560" s="2" t="s">
        <v>444</v>
      </c>
      <c r="E7560" s="2"/>
      <c r="F7560" s="2"/>
      <c r="G7560" s="2"/>
      <c r="H7560" s="2"/>
    </row>
    <row r="7561" spans="2:8">
      <c r="B7561" s="2" t="s">
        <v>8002</v>
      </c>
      <c r="C7561" s="2">
        <v>32</v>
      </c>
      <c r="D7561" s="2" t="s">
        <v>444</v>
      </c>
      <c r="E7561" s="2"/>
      <c r="F7561" s="2"/>
      <c r="G7561" s="2"/>
      <c r="H7561" s="2"/>
    </row>
    <row r="7562" spans="2:8">
      <c r="B7562" s="2" t="s">
        <v>8003</v>
      </c>
      <c r="C7562" s="2">
        <v>25</v>
      </c>
      <c r="D7562" s="2" t="s">
        <v>19</v>
      </c>
      <c r="E7562" s="2"/>
      <c r="F7562" s="2"/>
      <c r="G7562" s="2"/>
      <c r="H7562" s="2"/>
    </row>
    <row r="7563" spans="2:8">
      <c r="B7563" s="2" t="s">
        <v>8004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8005</v>
      </c>
      <c r="C7564" s="2">
        <v>27</v>
      </c>
      <c r="D7564" s="2" t="s">
        <v>19</v>
      </c>
      <c r="E7564" s="2"/>
      <c r="F7564" s="2"/>
      <c r="G7564" s="2"/>
      <c r="H7564" s="2"/>
    </row>
    <row r="7565" spans="2:8">
      <c r="B7565" s="2" t="s">
        <v>8006</v>
      </c>
      <c r="C7565" s="2">
        <v>49</v>
      </c>
      <c r="D7565" s="2" t="s">
        <v>444</v>
      </c>
      <c r="E7565" s="2"/>
      <c r="F7565" s="2"/>
      <c r="G7565" s="2"/>
      <c r="H7565" s="2"/>
    </row>
    <row r="7566" spans="2:8">
      <c r="B7566" s="2" t="s">
        <v>8007</v>
      </c>
      <c r="C7566" s="2">
        <v>36</v>
      </c>
      <c r="D7566" s="2" t="s">
        <v>444</v>
      </c>
      <c r="E7566" s="2"/>
      <c r="F7566" s="2"/>
      <c r="G7566" s="2"/>
      <c r="H7566" s="2"/>
    </row>
    <row r="7567" spans="2:8">
      <c r="B7567" s="2" t="s">
        <v>8008</v>
      </c>
      <c r="C7567" s="2">
        <v>44</v>
      </c>
      <c r="D7567" s="2" t="s">
        <v>19</v>
      </c>
      <c r="E7567" s="2"/>
      <c r="F7567" s="2"/>
      <c r="G7567" s="2"/>
      <c r="H7567" s="2"/>
    </row>
    <row r="7568" spans="2:8">
      <c r="B7568" s="2" t="s">
        <v>8009</v>
      </c>
      <c r="C7568" s="2">
        <v>46</v>
      </c>
      <c r="D7568" s="2" t="s">
        <v>19</v>
      </c>
      <c r="E7568" s="2"/>
      <c r="F7568" s="2"/>
      <c r="G7568" s="2"/>
      <c r="H7568" s="2"/>
    </row>
    <row r="7569" spans="2:8">
      <c r="B7569" s="2" t="s">
        <v>8010</v>
      </c>
      <c r="C7569" s="2">
        <v>40</v>
      </c>
      <c r="D7569" s="2" t="s">
        <v>444</v>
      </c>
      <c r="E7569" s="2"/>
      <c r="F7569" s="2"/>
      <c r="G7569" s="2"/>
      <c r="H7569" s="2"/>
    </row>
    <row r="7570" spans="2:8">
      <c r="B7570" s="2" t="s">
        <v>8011</v>
      </c>
      <c r="C7570" s="2">
        <v>37</v>
      </c>
      <c r="D7570" s="2" t="s">
        <v>444</v>
      </c>
      <c r="E7570" s="2"/>
      <c r="F7570" s="2"/>
      <c r="G7570" s="2"/>
      <c r="H7570" s="2"/>
    </row>
    <row r="7571" spans="2:8">
      <c r="B7571" s="2" t="s">
        <v>8012</v>
      </c>
      <c r="C7571" s="2">
        <v>51</v>
      </c>
      <c r="D7571" s="2" t="s">
        <v>444</v>
      </c>
      <c r="E7571" s="2"/>
      <c r="F7571" s="2"/>
      <c r="G7571" s="2"/>
      <c r="H7571" s="2"/>
    </row>
    <row r="7572" spans="2:8">
      <c r="B7572" s="2" t="s">
        <v>8013</v>
      </c>
      <c r="C7572" s="2">
        <v>45</v>
      </c>
      <c r="D7572" s="2" t="s">
        <v>19</v>
      </c>
      <c r="E7572" s="2"/>
      <c r="F7572" s="2"/>
      <c r="G7572" s="2"/>
      <c r="H7572" s="2"/>
    </row>
    <row r="7573" spans="2:8">
      <c r="B7573" s="2" t="s">
        <v>8014</v>
      </c>
      <c r="C7573" s="2">
        <v>40</v>
      </c>
      <c r="D7573" s="2" t="s">
        <v>19</v>
      </c>
      <c r="E7573" s="2"/>
      <c r="F7573" s="2"/>
      <c r="G7573" s="2"/>
      <c r="H7573" s="2"/>
    </row>
    <row r="7574" spans="2:8">
      <c r="B7574" s="2" t="s">
        <v>8015</v>
      </c>
      <c r="C7574" s="2">
        <v>40</v>
      </c>
      <c r="D7574" s="2" t="s">
        <v>19</v>
      </c>
      <c r="E7574" s="2"/>
      <c r="F7574" s="2"/>
      <c r="G7574" s="2"/>
      <c r="H7574" s="2"/>
    </row>
    <row r="7575" spans="2:8">
      <c r="B7575" s="2" t="s">
        <v>8016</v>
      </c>
      <c r="C7575" s="2">
        <v>43</v>
      </c>
      <c r="D7575" s="2" t="s">
        <v>19</v>
      </c>
      <c r="E7575" s="2"/>
      <c r="F7575" s="2"/>
      <c r="G7575" s="2"/>
      <c r="H7575" s="2"/>
    </row>
    <row r="7576" spans="2:8">
      <c r="B7576" s="2" t="s">
        <v>8017</v>
      </c>
      <c r="C7576" s="2">
        <v>25</v>
      </c>
      <c r="D7576" s="2" t="s">
        <v>444</v>
      </c>
      <c r="E7576" s="2"/>
      <c r="F7576" s="2"/>
      <c r="G7576" s="2"/>
      <c r="H7576" s="2"/>
    </row>
    <row r="7577" spans="2:8">
      <c r="B7577" s="2" t="s">
        <v>8018</v>
      </c>
      <c r="C7577" s="2">
        <v>26</v>
      </c>
      <c r="D7577" s="2" t="s">
        <v>444</v>
      </c>
      <c r="E7577" s="2"/>
      <c r="F7577" s="2"/>
      <c r="G7577" s="2"/>
      <c r="H7577" s="2"/>
    </row>
    <row r="7578" spans="2:8">
      <c r="B7578" s="2" t="s">
        <v>8019</v>
      </c>
      <c r="C7578" s="2">
        <v>40</v>
      </c>
      <c r="D7578" s="2" t="s">
        <v>19</v>
      </c>
      <c r="E7578" s="2"/>
      <c r="F7578" s="2"/>
      <c r="G7578" s="2"/>
      <c r="H7578" s="2"/>
    </row>
    <row r="7579" spans="2:8">
      <c r="B7579" s="2" t="s">
        <v>8020</v>
      </c>
      <c r="C7579" s="2">
        <v>52</v>
      </c>
      <c r="D7579" s="2" t="s">
        <v>19</v>
      </c>
      <c r="E7579" s="2"/>
      <c r="F7579" s="2"/>
      <c r="G7579" s="2"/>
      <c r="H7579" s="2"/>
    </row>
    <row r="7580" spans="2:8">
      <c r="B7580" s="2" t="s">
        <v>8021</v>
      </c>
      <c r="C7580" s="2">
        <v>39</v>
      </c>
      <c r="D7580" s="2" t="s">
        <v>19</v>
      </c>
      <c r="E7580" s="2"/>
      <c r="F7580" s="2"/>
      <c r="G7580" s="2"/>
      <c r="H7580" s="2"/>
    </row>
    <row r="7581" spans="2:8">
      <c r="B7581" s="2" t="s">
        <v>8022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8023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8024</v>
      </c>
      <c r="C7583" s="2">
        <v>47</v>
      </c>
      <c r="D7583" s="2" t="s">
        <v>444</v>
      </c>
      <c r="E7583" s="2"/>
      <c r="F7583" s="2"/>
      <c r="G7583" s="2"/>
      <c r="H7583" s="2"/>
    </row>
    <row r="7584" spans="2:8">
      <c r="B7584" s="2" t="s">
        <v>8025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8026</v>
      </c>
      <c r="C7585" s="2">
        <v>23</v>
      </c>
      <c r="D7585" s="2" t="s">
        <v>19</v>
      </c>
      <c r="E7585" s="2"/>
      <c r="F7585" s="2"/>
      <c r="G7585" s="2"/>
      <c r="H7585" s="2"/>
    </row>
    <row r="7586" spans="2:8">
      <c r="B7586" s="2" t="s">
        <v>8027</v>
      </c>
      <c r="C7586" s="2">
        <v>27</v>
      </c>
      <c r="D7586" s="2" t="s">
        <v>19</v>
      </c>
      <c r="E7586" s="2"/>
      <c r="F7586" s="2"/>
      <c r="G7586" s="2"/>
      <c r="H7586" s="2"/>
    </row>
    <row r="7587" spans="2:8">
      <c r="B7587" s="2" t="s">
        <v>8028</v>
      </c>
      <c r="C7587" s="2">
        <v>39</v>
      </c>
      <c r="D7587" s="2" t="s">
        <v>444</v>
      </c>
      <c r="E7587" s="2"/>
      <c r="F7587" s="2"/>
      <c r="G7587" s="2"/>
      <c r="H7587" s="2"/>
    </row>
    <row r="7588" spans="2:8">
      <c r="B7588" s="2" t="s">
        <v>8029</v>
      </c>
      <c r="C7588" s="2">
        <v>42</v>
      </c>
      <c r="D7588" s="2" t="s">
        <v>19</v>
      </c>
      <c r="E7588" s="2"/>
      <c r="F7588" s="2"/>
      <c r="G7588" s="2"/>
      <c r="H7588" s="2"/>
    </row>
    <row r="7589" spans="2:8">
      <c r="B7589" s="2" t="s">
        <v>8030</v>
      </c>
      <c r="C7589" s="2">
        <v>33</v>
      </c>
      <c r="D7589" s="2" t="s">
        <v>19</v>
      </c>
      <c r="E7589" s="2"/>
      <c r="F7589" s="2"/>
      <c r="G7589" s="2"/>
      <c r="H7589" s="2"/>
    </row>
    <row r="7590" spans="2:8">
      <c r="B7590" s="2" t="s">
        <v>8031</v>
      </c>
      <c r="C7590" s="2">
        <v>37</v>
      </c>
      <c r="D7590" s="2" t="s">
        <v>19</v>
      </c>
      <c r="E7590" s="2"/>
      <c r="F7590" s="2"/>
      <c r="G7590" s="2"/>
      <c r="H7590" s="2"/>
    </row>
    <row r="7591" spans="2:8">
      <c r="B7591" s="2" t="s">
        <v>8032</v>
      </c>
      <c r="C7591" s="2">
        <v>39</v>
      </c>
      <c r="D7591" s="2" t="s">
        <v>19</v>
      </c>
      <c r="E7591" s="2"/>
      <c r="F7591" s="2"/>
      <c r="G7591" s="2"/>
      <c r="H7591" s="2"/>
    </row>
    <row r="7592" spans="2:8">
      <c r="B7592" s="2" t="s">
        <v>8033</v>
      </c>
      <c r="C7592" s="2">
        <v>30</v>
      </c>
      <c r="D7592" s="2" t="s">
        <v>444</v>
      </c>
      <c r="E7592" s="2"/>
      <c r="F7592" s="2"/>
      <c r="G7592" s="2"/>
      <c r="H7592" s="2"/>
    </row>
    <row r="7593" spans="2:8">
      <c r="B7593" s="2" t="s">
        <v>8034</v>
      </c>
      <c r="C7593" s="2">
        <v>39</v>
      </c>
      <c r="D7593" s="2" t="s">
        <v>19</v>
      </c>
      <c r="E7593" s="2"/>
      <c r="F7593" s="2"/>
      <c r="G7593" s="2"/>
      <c r="H7593" s="2"/>
    </row>
    <row r="7594" spans="2:8">
      <c r="B7594" s="2" t="s">
        <v>8035</v>
      </c>
      <c r="C7594" s="2">
        <v>39</v>
      </c>
      <c r="D7594" s="2" t="s">
        <v>19</v>
      </c>
      <c r="E7594" s="2"/>
      <c r="F7594" s="2"/>
      <c r="G7594" s="2"/>
      <c r="H7594" s="2"/>
    </row>
    <row r="7595" spans="2:8">
      <c r="B7595" s="2" t="s">
        <v>8036</v>
      </c>
      <c r="C7595" s="2">
        <v>38</v>
      </c>
      <c r="D7595" s="2" t="s">
        <v>19</v>
      </c>
      <c r="E7595" s="2"/>
      <c r="F7595" s="2"/>
      <c r="G7595" s="2"/>
      <c r="H7595" s="2"/>
    </row>
    <row r="7596" spans="2:8">
      <c r="B7596" s="2" t="s">
        <v>8037</v>
      </c>
      <c r="C7596" s="2">
        <v>52</v>
      </c>
      <c r="D7596" s="2" t="s">
        <v>19</v>
      </c>
      <c r="E7596" s="2"/>
      <c r="F7596" s="2"/>
      <c r="G7596" s="2"/>
      <c r="H7596" s="2"/>
    </row>
    <row r="7597" spans="2:8">
      <c r="B7597" s="2" t="s">
        <v>8038</v>
      </c>
      <c r="C7597" s="2">
        <v>31</v>
      </c>
      <c r="D7597" s="2" t="s">
        <v>444</v>
      </c>
      <c r="E7597" s="2"/>
      <c r="F7597" s="2"/>
      <c r="G7597" s="2"/>
      <c r="H7597" s="2"/>
    </row>
    <row r="7598" spans="2:8">
      <c r="B7598" s="2" t="s">
        <v>8039</v>
      </c>
      <c r="C7598" s="2">
        <v>29</v>
      </c>
      <c r="D7598" s="2" t="s">
        <v>444</v>
      </c>
      <c r="E7598" s="2"/>
      <c r="F7598" s="2"/>
      <c r="G7598" s="2"/>
      <c r="H7598" s="2"/>
    </row>
    <row r="7599" spans="2:8">
      <c r="B7599" s="2" t="s">
        <v>8040</v>
      </c>
      <c r="C7599" s="2">
        <v>33</v>
      </c>
      <c r="D7599" s="2" t="s">
        <v>19</v>
      </c>
      <c r="E7599" s="2"/>
      <c r="F7599" s="2"/>
      <c r="G7599" s="2"/>
      <c r="H7599" s="2"/>
    </row>
    <row r="7600" spans="2:8">
      <c r="B7600" s="2" t="s">
        <v>8041</v>
      </c>
      <c r="C7600" s="2">
        <v>19</v>
      </c>
      <c r="D7600" s="2" t="s">
        <v>19</v>
      </c>
      <c r="E7600" s="2"/>
      <c r="F7600" s="2"/>
      <c r="G7600" s="2"/>
      <c r="H7600" s="2"/>
    </row>
    <row r="7601" spans="2:8">
      <c r="B7601" s="2" t="s">
        <v>8042</v>
      </c>
      <c r="C7601" s="2">
        <v>24</v>
      </c>
      <c r="D7601" s="2" t="s">
        <v>444</v>
      </c>
      <c r="E7601" s="2"/>
      <c r="F7601" s="2"/>
      <c r="G7601" s="2"/>
      <c r="H7601" s="2"/>
    </row>
    <row r="7602" spans="2:8">
      <c r="B7602" s="2" t="s">
        <v>8043</v>
      </c>
      <c r="C7602" s="2">
        <v>26</v>
      </c>
      <c r="D7602" s="2" t="s">
        <v>444</v>
      </c>
      <c r="E7602" s="2"/>
      <c r="F7602" s="2"/>
      <c r="G7602" s="2"/>
      <c r="H7602" s="2"/>
    </row>
    <row r="7603" spans="2:8">
      <c r="B7603" s="2" t="s">
        <v>8044</v>
      </c>
      <c r="C7603" s="2">
        <v>32</v>
      </c>
      <c r="D7603" s="2" t="s">
        <v>444</v>
      </c>
      <c r="E7603" s="2"/>
      <c r="F7603" s="2"/>
      <c r="G7603" s="2"/>
      <c r="H7603" s="2"/>
    </row>
    <row r="7604" spans="2:8">
      <c r="B7604" s="2" t="s">
        <v>8045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8046</v>
      </c>
      <c r="C7605" s="2">
        <v>19</v>
      </c>
      <c r="D7605" s="2" t="s">
        <v>19</v>
      </c>
      <c r="E7605" s="2"/>
      <c r="F7605" s="2"/>
      <c r="G7605" s="2"/>
      <c r="H7605" s="2"/>
    </row>
    <row r="7606" spans="2:8">
      <c r="B7606" s="2" t="s">
        <v>8047</v>
      </c>
      <c r="C7606" s="2">
        <v>31</v>
      </c>
      <c r="D7606" s="2" t="s">
        <v>444</v>
      </c>
      <c r="E7606" s="2"/>
      <c r="F7606" s="2"/>
      <c r="G7606" s="2"/>
      <c r="H7606" s="2"/>
    </row>
    <row r="7607" spans="2:8">
      <c r="B7607" s="2" t="s">
        <v>8048</v>
      </c>
      <c r="C7607" s="2">
        <v>29</v>
      </c>
      <c r="D7607" s="2" t="s">
        <v>444</v>
      </c>
      <c r="E7607" s="2"/>
      <c r="F7607" s="2"/>
      <c r="G7607" s="2"/>
      <c r="H7607" s="2"/>
    </row>
    <row r="7608" spans="2:8">
      <c r="B7608" s="2" t="s">
        <v>8049</v>
      </c>
      <c r="C7608" s="2">
        <v>31</v>
      </c>
      <c r="D7608" s="2" t="s">
        <v>444</v>
      </c>
      <c r="E7608" s="2"/>
      <c r="F7608" s="2"/>
      <c r="G7608" s="2"/>
      <c r="H7608" s="2"/>
    </row>
    <row r="7609" spans="2:8">
      <c r="B7609" s="2" t="s">
        <v>8050</v>
      </c>
      <c r="C7609" s="2">
        <v>44</v>
      </c>
      <c r="D7609" s="2" t="s">
        <v>19</v>
      </c>
      <c r="E7609" s="2"/>
      <c r="F7609" s="2"/>
      <c r="G7609" s="2"/>
      <c r="H7609" s="2"/>
    </row>
    <row r="7610" spans="2:8">
      <c r="B7610" s="2" t="s">
        <v>8051</v>
      </c>
      <c r="C7610" s="2">
        <v>45</v>
      </c>
      <c r="D7610" s="2" t="s">
        <v>19</v>
      </c>
      <c r="E7610" s="2"/>
      <c r="F7610" s="2"/>
      <c r="G7610" s="2"/>
      <c r="H7610" s="2"/>
    </row>
    <row r="7611" spans="2:8">
      <c r="B7611" s="2" t="s">
        <v>8052</v>
      </c>
      <c r="C7611" s="2">
        <v>34</v>
      </c>
      <c r="D7611" s="2" t="s">
        <v>19</v>
      </c>
      <c r="E7611" s="2"/>
      <c r="F7611" s="2"/>
      <c r="G7611" s="2"/>
      <c r="H7611" s="2"/>
    </row>
    <row r="7612" spans="2:8">
      <c r="B7612" s="2" t="s">
        <v>8053</v>
      </c>
      <c r="C7612" s="2">
        <v>38</v>
      </c>
      <c r="D7612" s="2" t="s">
        <v>19</v>
      </c>
      <c r="E7612" s="2"/>
      <c r="F7612" s="2"/>
      <c r="G7612" s="2"/>
      <c r="H7612" s="2"/>
    </row>
    <row r="7613" spans="2:8">
      <c r="B7613" s="2" t="s">
        <v>8054</v>
      </c>
      <c r="C7613" s="2">
        <v>13</v>
      </c>
      <c r="D7613" s="2" t="s">
        <v>19</v>
      </c>
      <c r="E7613" s="2"/>
      <c r="F7613" s="2"/>
      <c r="G7613" s="2"/>
      <c r="H7613" s="2"/>
    </row>
    <row r="7614" spans="2:8">
      <c r="B7614" s="2" t="s">
        <v>8055</v>
      </c>
      <c r="C7614" s="2">
        <v>14</v>
      </c>
      <c r="D7614" s="2" t="s">
        <v>19</v>
      </c>
      <c r="E7614" s="2"/>
      <c r="F7614" s="2"/>
      <c r="G7614" s="2"/>
      <c r="H7614" s="2"/>
    </row>
    <row r="7615" spans="2:8">
      <c r="B7615" s="2" t="s">
        <v>8056</v>
      </c>
      <c r="C7615" s="2">
        <v>18</v>
      </c>
      <c r="D7615" s="2" t="s">
        <v>19</v>
      </c>
      <c r="E7615" s="2"/>
      <c r="F7615" s="2"/>
      <c r="G7615" s="2"/>
      <c r="H7615" s="2"/>
    </row>
    <row r="7616" spans="2:8">
      <c r="B7616" s="2" t="s">
        <v>8057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8058</v>
      </c>
      <c r="C7617" s="2">
        <v>33</v>
      </c>
      <c r="D7617" s="2" t="s">
        <v>444</v>
      </c>
      <c r="E7617" s="2"/>
      <c r="F7617" s="2"/>
      <c r="G7617" s="2"/>
      <c r="H7617" s="2"/>
    </row>
    <row r="7618" spans="2:8">
      <c r="B7618" s="2" t="s">
        <v>8059</v>
      </c>
      <c r="C7618" s="2">
        <v>33</v>
      </c>
      <c r="D7618" s="2" t="s">
        <v>444</v>
      </c>
      <c r="E7618" s="2"/>
      <c r="F7618" s="2"/>
      <c r="G7618" s="2"/>
      <c r="H7618" s="2"/>
    </row>
    <row r="7619" spans="2:8">
      <c r="B7619" s="2" t="s">
        <v>8060</v>
      </c>
      <c r="C7619" s="2">
        <v>33</v>
      </c>
      <c r="D7619" s="2" t="s">
        <v>444</v>
      </c>
      <c r="E7619" s="2"/>
      <c r="F7619" s="2"/>
      <c r="G7619" s="2"/>
      <c r="H7619" s="2"/>
    </row>
    <row r="7620" spans="2:8">
      <c r="B7620" s="2" t="s">
        <v>8061</v>
      </c>
      <c r="C7620" s="2">
        <v>46</v>
      </c>
      <c r="D7620" s="2" t="s">
        <v>19</v>
      </c>
      <c r="E7620" s="2"/>
      <c r="F7620" s="2"/>
      <c r="G7620" s="2"/>
      <c r="H7620" s="2"/>
    </row>
    <row r="7621" spans="2:8">
      <c r="B7621" s="2" t="s">
        <v>8062</v>
      </c>
      <c r="C7621" s="2">
        <v>32</v>
      </c>
      <c r="D7621" s="2" t="s">
        <v>444</v>
      </c>
      <c r="E7621" s="2"/>
      <c r="F7621" s="2"/>
      <c r="G7621" s="2"/>
      <c r="H7621" s="2"/>
    </row>
    <row r="7622" spans="2:8">
      <c r="B7622" s="2" t="s">
        <v>8063</v>
      </c>
      <c r="C7622" s="2">
        <v>30</v>
      </c>
      <c r="D7622" s="2" t="s">
        <v>444</v>
      </c>
      <c r="E7622" s="2"/>
      <c r="F7622" s="2"/>
      <c r="G7622" s="2"/>
      <c r="H7622" s="2"/>
    </row>
    <row r="7623" spans="2:8">
      <c r="B7623" s="2" t="s">
        <v>8064</v>
      </c>
      <c r="C7623" s="2">
        <v>38</v>
      </c>
      <c r="D7623" s="2" t="s">
        <v>444</v>
      </c>
      <c r="E7623" s="2"/>
      <c r="F7623" s="2"/>
      <c r="G7623" s="2"/>
      <c r="H7623" s="2"/>
    </row>
    <row r="7624" spans="2:8">
      <c r="B7624" s="2" t="s">
        <v>8065</v>
      </c>
      <c r="C7624" s="2">
        <v>53</v>
      </c>
      <c r="D7624" s="2" t="s">
        <v>19</v>
      </c>
      <c r="E7624" s="2"/>
      <c r="F7624" s="2"/>
      <c r="G7624" s="2"/>
      <c r="H7624" s="2"/>
    </row>
    <row r="7625" spans="2:8">
      <c r="B7625" s="2" t="s">
        <v>8066</v>
      </c>
      <c r="C7625" s="2">
        <v>43</v>
      </c>
      <c r="D7625" s="2" t="s">
        <v>444</v>
      </c>
      <c r="E7625" s="2"/>
      <c r="F7625" s="2"/>
      <c r="G7625" s="2"/>
      <c r="H7625" s="2"/>
    </row>
    <row r="7626" spans="2:8">
      <c r="B7626" s="2" t="s">
        <v>8067</v>
      </c>
      <c r="C7626" s="2">
        <v>45</v>
      </c>
      <c r="D7626" s="2" t="s">
        <v>444</v>
      </c>
      <c r="E7626" s="2"/>
      <c r="F7626" s="2"/>
      <c r="G7626" s="2"/>
      <c r="H7626" s="2"/>
    </row>
    <row r="7627" spans="2:8">
      <c r="B7627" s="2" t="s">
        <v>8068</v>
      </c>
      <c r="C7627" s="2">
        <v>44</v>
      </c>
      <c r="D7627" s="2" t="s">
        <v>19</v>
      </c>
      <c r="E7627" s="2"/>
      <c r="F7627" s="2"/>
      <c r="G7627" s="2"/>
      <c r="H7627" s="2"/>
    </row>
    <row r="7628" spans="2:8">
      <c r="B7628" s="2" t="s">
        <v>8069</v>
      </c>
      <c r="C7628" s="2">
        <v>47</v>
      </c>
      <c r="D7628" s="2" t="s">
        <v>19</v>
      </c>
      <c r="E7628" s="2"/>
      <c r="F7628" s="2"/>
      <c r="G7628" s="2"/>
      <c r="H7628" s="2"/>
    </row>
    <row r="7629" spans="2:8">
      <c r="B7629" s="2" t="s">
        <v>8070</v>
      </c>
      <c r="C7629" s="2">
        <v>43</v>
      </c>
      <c r="D7629" s="2" t="s">
        <v>444</v>
      </c>
      <c r="E7629" s="2"/>
      <c r="F7629" s="2"/>
      <c r="G7629" s="2"/>
      <c r="H7629" s="2"/>
    </row>
    <row r="7630" spans="2:8">
      <c r="B7630" s="2" t="s">
        <v>8071</v>
      </c>
      <c r="C7630" s="2">
        <v>40</v>
      </c>
      <c r="D7630" s="2" t="s">
        <v>444</v>
      </c>
      <c r="E7630" s="2"/>
      <c r="F7630" s="2"/>
      <c r="G7630" s="2"/>
      <c r="H7630" s="2"/>
    </row>
    <row r="7631" spans="2:8">
      <c r="B7631" s="2" t="s">
        <v>8072</v>
      </c>
      <c r="C7631" s="2">
        <v>38</v>
      </c>
      <c r="D7631" s="2" t="s">
        <v>19</v>
      </c>
      <c r="E7631" s="2"/>
      <c r="F7631" s="2"/>
      <c r="G7631" s="2"/>
      <c r="H7631" s="2"/>
    </row>
    <row r="7632" spans="2:8">
      <c r="B7632" s="2" t="s">
        <v>8073</v>
      </c>
      <c r="C7632" s="2">
        <v>41</v>
      </c>
      <c r="D7632" s="2" t="s">
        <v>19</v>
      </c>
      <c r="E7632" s="2"/>
      <c r="F7632" s="2"/>
      <c r="G7632" s="2"/>
      <c r="H7632" s="2"/>
    </row>
    <row r="7633" spans="2:8">
      <c r="B7633" s="2" t="s">
        <v>8074</v>
      </c>
      <c r="C7633" s="2">
        <v>41</v>
      </c>
      <c r="D7633" s="2" t="s">
        <v>19</v>
      </c>
      <c r="E7633" s="2"/>
      <c r="F7633" s="2"/>
      <c r="G7633" s="2"/>
      <c r="H7633" s="2"/>
    </row>
    <row r="7634" spans="2:8">
      <c r="B7634" s="2" t="s">
        <v>8075</v>
      </c>
      <c r="C7634" s="2">
        <v>38</v>
      </c>
      <c r="D7634" s="2" t="s">
        <v>19</v>
      </c>
      <c r="E7634" s="2"/>
      <c r="F7634" s="2"/>
      <c r="G7634" s="2"/>
      <c r="H7634" s="2"/>
    </row>
    <row r="7635" spans="2:8">
      <c r="B7635" s="2" t="s">
        <v>8076</v>
      </c>
      <c r="C7635" s="2">
        <v>45</v>
      </c>
      <c r="D7635" s="2" t="s">
        <v>19</v>
      </c>
      <c r="E7635" s="2"/>
      <c r="F7635" s="2"/>
      <c r="G7635" s="2"/>
      <c r="H7635" s="2"/>
    </row>
    <row r="7636" spans="2:8">
      <c r="B7636" s="2" t="s">
        <v>8077</v>
      </c>
      <c r="C7636" s="2">
        <v>46</v>
      </c>
      <c r="D7636" s="2" t="s">
        <v>19</v>
      </c>
      <c r="E7636" s="2"/>
      <c r="F7636" s="2"/>
      <c r="G7636" s="2"/>
      <c r="H7636" s="2"/>
    </row>
    <row r="7637" spans="2:8">
      <c r="B7637" s="2" t="s">
        <v>8078</v>
      </c>
      <c r="C7637" s="2">
        <v>34</v>
      </c>
      <c r="D7637" s="2" t="s">
        <v>19</v>
      </c>
      <c r="E7637" s="2"/>
      <c r="F7637" s="2"/>
      <c r="G7637" s="2"/>
      <c r="H7637" s="2"/>
    </row>
    <row r="7638" spans="2:8">
      <c r="B7638" s="2" t="s">
        <v>8079</v>
      </c>
      <c r="C7638" s="2">
        <v>33</v>
      </c>
      <c r="D7638" s="2" t="s">
        <v>19</v>
      </c>
      <c r="E7638" s="2"/>
      <c r="F7638" s="2"/>
      <c r="G7638" s="2"/>
      <c r="H7638" s="2"/>
    </row>
    <row r="7639" spans="2:8">
      <c r="B7639" s="2" t="s">
        <v>8080</v>
      </c>
      <c r="C7639" s="2">
        <v>32</v>
      </c>
      <c r="D7639" s="2" t="s">
        <v>19</v>
      </c>
      <c r="E7639" s="2"/>
      <c r="F7639" s="2"/>
      <c r="G7639" s="2"/>
      <c r="H7639" s="2"/>
    </row>
    <row r="7640" spans="2:8">
      <c r="B7640" s="2" t="s">
        <v>8081</v>
      </c>
      <c r="C7640" s="2">
        <v>33</v>
      </c>
      <c r="D7640" s="2" t="s">
        <v>19</v>
      </c>
      <c r="E7640" s="2"/>
      <c r="F7640" s="2"/>
      <c r="G7640" s="2"/>
      <c r="H7640" s="2"/>
    </row>
    <row r="7641" spans="2:8">
      <c r="B7641" s="2" t="s">
        <v>8082</v>
      </c>
      <c r="C7641" s="2">
        <v>44</v>
      </c>
      <c r="D7641" s="2" t="s">
        <v>19</v>
      </c>
      <c r="E7641" s="2"/>
      <c r="F7641" s="2"/>
      <c r="G7641" s="2"/>
      <c r="H7641" s="2"/>
    </row>
    <row r="7642" spans="2:8">
      <c r="B7642" s="2" t="s">
        <v>8083</v>
      </c>
      <c r="C7642" s="2">
        <v>38</v>
      </c>
      <c r="D7642" s="2" t="s">
        <v>444</v>
      </c>
      <c r="E7642" s="2"/>
      <c r="F7642" s="2"/>
      <c r="G7642" s="2"/>
      <c r="H7642" s="2"/>
    </row>
    <row r="7643" spans="2:8">
      <c r="B7643" s="2" t="s">
        <v>8084</v>
      </c>
      <c r="C7643" s="2">
        <v>32</v>
      </c>
      <c r="D7643" s="2" t="s">
        <v>19</v>
      </c>
      <c r="E7643" s="2"/>
      <c r="F7643" s="2"/>
      <c r="G7643" s="2"/>
      <c r="H7643" s="2"/>
    </row>
    <row r="7644" spans="2:8">
      <c r="B7644" s="2" t="s">
        <v>8085</v>
      </c>
      <c r="C7644" s="2">
        <v>32</v>
      </c>
      <c r="D7644" s="2" t="s">
        <v>19</v>
      </c>
      <c r="E7644" s="2"/>
      <c r="F7644" s="2"/>
      <c r="G7644" s="2"/>
      <c r="H7644" s="2"/>
    </row>
    <row r="7645" spans="2:8">
      <c r="B7645" s="2" t="s">
        <v>8086</v>
      </c>
      <c r="C7645" s="2">
        <v>43</v>
      </c>
      <c r="D7645" s="2" t="s">
        <v>19</v>
      </c>
      <c r="E7645" s="2"/>
      <c r="F7645" s="2"/>
      <c r="G7645" s="2"/>
      <c r="H7645" s="2"/>
    </row>
    <row r="7646" spans="2:8">
      <c r="B7646" s="2" t="s">
        <v>8087</v>
      </c>
      <c r="C7646" s="2">
        <v>32</v>
      </c>
      <c r="D7646" s="2" t="s">
        <v>444</v>
      </c>
      <c r="E7646" s="2"/>
      <c r="F7646" s="2"/>
      <c r="G7646" s="2"/>
      <c r="H7646" s="2"/>
    </row>
    <row r="7647" spans="2:8">
      <c r="B7647" s="2" t="s">
        <v>8088</v>
      </c>
      <c r="C7647" s="2">
        <v>48</v>
      </c>
      <c r="D7647" s="2" t="s">
        <v>19</v>
      </c>
      <c r="E7647" s="2"/>
      <c r="F7647" s="2"/>
      <c r="G7647" s="2"/>
      <c r="H7647" s="2"/>
    </row>
    <row r="7648" spans="2:8">
      <c r="B7648" s="2" t="s">
        <v>8089</v>
      </c>
      <c r="C7648" s="2">
        <v>29</v>
      </c>
      <c r="D7648" s="2" t="s">
        <v>19</v>
      </c>
      <c r="E7648" s="2"/>
      <c r="F7648" s="2"/>
      <c r="G7648" s="2"/>
      <c r="H7648" s="2"/>
    </row>
    <row r="7649" spans="2:8">
      <c r="B7649" s="2" t="s">
        <v>8090</v>
      </c>
      <c r="C7649" s="2">
        <v>30</v>
      </c>
      <c r="D7649" s="2" t="s">
        <v>19</v>
      </c>
      <c r="E7649" s="2"/>
      <c r="F7649" s="2"/>
      <c r="G7649" s="2"/>
      <c r="H7649" s="2"/>
    </row>
    <row r="7650" spans="2:8">
      <c r="B7650" s="2" t="s">
        <v>8091</v>
      </c>
      <c r="C7650" s="2">
        <v>28</v>
      </c>
      <c r="D7650" s="2" t="s">
        <v>444</v>
      </c>
      <c r="E7650" s="2"/>
      <c r="F7650" s="2"/>
      <c r="G7650" s="2"/>
      <c r="H7650" s="2"/>
    </row>
    <row r="7651" spans="2:8">
      <c r="B7651" s="2" t="s">
        <v>8092</v>
      </c>
      <c r="C7651" s="2">
        <v>24</v>
      </c>
      <c r="D7651" s="2" t="s">
        <v>444</v>
      </c>
      <c r="E7651" s="2"/>
      <c r="F7651" s="2"/>
      <c r="G7651" s="2"/>
      <c r="H7651" s="2"/>
    </row>
    <row r="7652" spans="2:8">
      <c r="B7652" s="2" t="s">
        <v>8093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8094</v>
      </c>
      <c r="C7653" s="2">
        <v>31</v>
      </c>
      <c r="D7653" s="2" t="s">
        <v>19</v>
      </c>
      <c r="E7653" s="2"/>
      <c r="F7653" s="2"/>
      <c r="G7653" s="2"/>
      <c r="H7653" s="2"/>
    </row>
    <row r="7654" spans="2:8">
      <c r="B7654" s="2" t="s">
        <v>8095</v>
      </c>
      <c r="C7654" s="2">
        <v>29</v>
      </c>
      <c r="D7654" s="2" t="s">
        <v>19</v>
      </c>
      <c r="E7654" s="2"/>
      <c r="F7654" s="2"/>
      <c r="G7654" s="2"/>
      <c r="H7654" s="2"/>
    </row>
    <row r="7655" spans="2:8">
      <c r="B7655" s="2" t="s">
        <v>8096</v>
      </c>
      <c r="C7655" s="2">
        <v>28</v>
      </c>
      <c r="D7655" s="2" t="s">
        <v>19</v>
      </c>
      <c r="E7655" s="2"/>
      <c r="F7655" s="2"/>
      <c r="G7655" s="2"/>
      <c r="H7655" s="2"/>
    </row>
    <row r="7656" spans="2:8">
      <c r="B7656" s="2" t="s">
        <v>8097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8098</v>
      </c>
      <c r="C7657" s="2">
        <v>33</v>
      </c>
      <c r="D7657" s="2" t="s">
        <v>19</v>
      </c>
      <c r="E7657" s="2"/>
      <c r="F7657" s="2"/>
      <c r="G7657" s="2"/>
      <c r="H7657" s="2"/>
    </row>
    <row r="7658" spans="2:8">
      <c r="B7658" s="2" t="s">
        <v>8099</v>
      </c>
      <c r="C7658" s="2">
        <v>33</v>
      </c>
      <c r="D7658" s="2" t="s">
        <v>19</v>
      </c>
      <c r="E7658" s="2"/>
      <c r="F7658" s="2"/>
      <c r="G7658" s="2"/>
      <c r="H7658" s="2"/>
    </row>
    <row r="7659" spans="2:8">
      <c r="B7659" s="2" t="s">
        <v>8100</v>
      </c>
      <c r="C7659" s="2">
        <v>30</v>
      </c>
      <c r="D7659" s="2" t="s">
        <v>19</v>
      </c>
      <c r="E7659" s="2"/>
      <c r="F7659" s="2"/>
      <c r="G7659" s="2"/>
      <c r="H7659" s="2"/>
    </row>
    <row r="7660" spans="2:8">
      <c r="B7660" s="2" t="s">
        <v>8101</v>
      </c>
      <c r="C7660" s="2">
        <v>34</v>
      </c>
      <c r="D7660" s="2" t="s">
        <v>19</v>
      </c>
      <c r="E7660" s="2"/>
      <c r="F7660" s="2"/>
      <c r="G7660" s="2"/>
      <c r="H7660" s="2"/>
    </row>
    <row r="7661" spans="2:8">
      <c r="B7661" s="2" t="s">
        <v>8102</v>
      </c>
      <c r="C7661" s="2">
        <v>42</v>
      </c>
      <c r="D7661" s="2" t="s">
        <v>19</v>
      </c>
      <c r="E7661" s="2"/>
      <c r="F7661" s="2"/>
      <c r="G7661" s="2"/>
      <c r="H7661" s="2"/>
    </row>
    <row r="7662" spans="2:8">
      <c r="B7662" s="2" t="s">
        <v>8103</v>
      </c>
      <c r="C7662" s="2">
        <v>25</v>
      </c>
      <c r="D7662" s="2" t="s">
        <v>444</v>
      </c>
      <c r="E7662" s="2"/>
      <c r="F7662" s="2"/>
      <c r="G7662" s="2"/>
      <c r="H7662" s="2"/>
    </row>
    <row r="7663" spans="2:8">
      <c r="B7663" s="2" t="s">
        <v>8104</v>
      </c>
      <c r="C7663" s="2">
        <v>33</v>
      </c>
      <c r="D7663" s="2" t="s">
        <v>444</v>
      </c>
      <c r="E7663" s="2"/>
      <c r="F7663" s="2"/>
      <c r="G7663" s="2"/>
      <c r="H7663" s="2"/>
    </row>
    <row r="7664" spans="2:8">
      <c r="B7664" s="2" t="s">
        <v>8105</v>
      </c>
      <c r="C7664" s="2">
        <v>22</v>
      </c>
      <c r="D7664" s="2" t="s">
        <v>444</v>
      </c>
      <c r="E7664" s="2"/>
      <c r="F7664" s="2"/>
      <c r="G7664" s="2"/>
      <c r="H7664" s="2"/>
    </row>
    <row r="7665" spans="2:8">
      <c r="B7665" s="2" t="s">
        <v>8106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8107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8108</v>
      </c>
      <c r="C7667" s="2">
        <v>37</v>
      </c>
      <c r="D7667" s="2" t="s">
        <v>444</v>
      </c>
      <c r="E7667" s="2"/>
      <c r="F7667" s="2"/>
      <c r="G7667" s="2"/>
      <c r="H7667" s="2"/>
    </row>
    <row r="7668" spans="2:8">
      <c r="B7668" s="2" t="s">
        <v>8109</v>
      </c>
      <c r="C7668" s="2">
        <v>33</v>
      </c>
      <c r="D7668" s="2" t="s">
        <v>444</v>
      </c>
      <c r="E7668" s="2"/>
      <c r="F7668" s="2"/>
      <c r="G7668" s="2"/>
      <c r="H7668" s="2"/>
    </row>
    <row r="7669" spans="2:8">
      <c r="B7669" s="2" t="s">
        <v>8110</v>
      </c>
      <c r="C7669" s="2">
        <v>36</v>
      </c>
      <c r="D7669" s="2" t="s">
        <v>444</v>
      </c>
      <c r="E7669" s="2"/>
      <c r="F7669" s="2"/>
      <c r="G7669" s="2"/>
      <c r="H7669" s="2"/>
    </row>
    <row r="7670" spans="2:8">
      <c r="B7670" s="2" t="s">
        <v>8111</v>
      </c>
      <c r="C7670" s="2">
        <v>42</v>
      </c>
      <c r="D7670" s="2" t="s">
        <v>444</v>
      </c>
      <c r="E7670" s="2"/>
      <c r="F7670" s="2"/>
      <c r="G7670" s="2"/>
      <c r="H7670" s="2"/>
    </row>
    <row r="7671" spans="2:8">
      <c r="B7671" s="2" t="s">
        <v>8112</v>
      </c>
      <c r="C7671" s="2">
        <v>37</v>
      </c>
      <c r="D7671" s="2" t="s">
        <v>444</v>
      </c>
      <c r="E7671" s="2"/>
      <c r="F7671" s="2"/>
      <c r="G7671" s="2"/>
      <c r="H7671" s="2"/>
    </row>
    <row r="7672" spans="2:8">
      <c r="B7672" s="2" t="s">
        <v>8113</v>
      </c>
      <c r="C7672" s="2">
        <v>35</v>
      </c>
      <c r="D7672" s="2" t="s">
        <v>19</v>
      </c>
      <c r="E7672" s="2"/>
      <c r="F7672" s="2"/>
      <c r="G7672" s="2"/>
      <c r="H7672" s="2"/>
    </row>
    <row r="7673" spans="2:8">
      <c r="B7673" s="2" t="s">
        <v>8114</v>
      </c>
      <c r="C7673" s="2">
        <v>18</v>
      </c>
      <c r="D7673" s="2" t="s">
        <v>19</v>
      </c>
      <c r="E7673" s="2"/>
      <c r="F7673" s="2"/>
      <c r="G7673" s="2"/>
      <c r="H7673" s="2"/>
    </row>
    <row r="7674" spans="2:8">
      <c r="B7674" s="2" t="s">
        <v>8115</v>
      </c>
      <c r="C7674" s="2">
        <v>41</v>
      </c>
      <c r="D7674" s="2" t="s">
        <v>444</v>
      </c>
      <c r="E7674" s="2"/>
      <c r="F7674" s="2"/>
      <c r="G7674" s="2"/>
      <c r="H7674" s="2"/>
    </row>
    <row r="7675" spans="2:8">
      <c r="B7675" s="2" t="s">
        <v>8116</v>
      </c>
      <c r="C7675" s="2">
        <v>38</v>
      </c>
      <c r="D7675" s="2" t="s">
        <v>19</v>
      </c>
      <c r="E7675" s="2"/>
      <c r="F7675" s="2"/>
      <c r="G7675" s="2"/>
      <c r="H7675" s="2"/>
    </row>
    <row r="7676" spans="2:8">
      <c r="B7676" s="2" t="s">
        <v>8117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8118</v>
      </c>
      <c r="C7677" s="2">
        <v>30</v>
      </c>
      <c r="D7677" s="2" t="s">
        <v>19</v>
      </c>
      <c r="E7677" s="2"/>
      <c r="F7677" s="2"/>
      <c r="G7677" s="2"/>
      <c r="H7677" s="2"/>
    </row>
    <row r="7678" spans="2:8">
      <c r="B7678" s="2" t="s">
        <v>8119</v>
      </c>
      <c r="C7678" s="2">
        <v>38</v>
      </c>
      <c r="D7678" s="2" t="s">
        <v>444</v>
      </c>
      <c r="E7678" s="2"/>
      <c r="F7678" s="2"/>
      <c r="G7678" s="2"/>
      <c r="H7678" s="2"/>
    </row>
    <row r="7679" spans="2:8">
      <c r="B7679" s="2" t="s">
        <v>8120</v>
      </c>
      <c r="C7679" s="2">
        <v>30</v>
      </c>
      <c r="D7679" s="2" t="s">
        <v>19</v>
      </c>
      <c r="E7679" s="2"/>
      <c r="F7679" s="2"/>
      <c r="G7679" s="2"/>
      <c r="H7679" s="2"/>
    </row>
    <row r="7680" spans="2:8">
      <c r="B7680" s="2" t="s">
        <v>8121</v>
      </c>
      <c r="C7680" s="2">
        <v>29</v>
      </c>
      <c r="D7680" s="2" t="s">
        <v>19</v>
      </c>
      <c r="E7680" s="2"/>
      <c r="F7680" s="2"/>
      <c r="G7680" s="2"/>
      <c r="H7680" s="2"/>
    </row>
    <row r="7681" spans="2:8">
      <c r="B7681" s="2" t="s">
        <v>8122</v>
      </c>
      <c r="C7681" s="2">
        <v>39</v>
      </c>
      <c r="D7681" s="2" t="s">
        <v>19</v>
      </c>
      <c r="E7681" s="2"/>
      <c r="F7681" s="2"/>
      <c r="G7681" s="2"/>
      <c r="H7681" s="2"/>
    </row>
    <row r="7682" spans="2:8">
      <c r="B7682" s="2" t="s">
        <v>8123</v>
      </c>
      <c r="C7682" s="2">
        <v>42</v>
      </c>
      <c r="D7682" s="2" t="s">
        <v>19</v>
      </c>
      <c r="E7682" s="2"/>
      <c r="F7682" s="2"/>
      <c r="G7682" s="2"/>
      <c r="H7682" s="2"/>
    </row>
    <row r="7683" spans="2:8">
      <c r="B7683" s="2" t="s">
        <v>8124</v>
      </c>
      <c r="C7683" s="2">
        <v>43</v>
      </c>
      <c r="D7683" s="2" t="s">
        <v>19</v>
      </c>
      <c r="E7683" s="2"/>
      <c r="F7683" s="2"/>
      <c r="G7683" s="2"/>
      <c r="H7683" s="2"/>
    </row>
    <row r="7684" spans="2:8">
      <c r="B7684" s="2" t="s">
        <v>8125</v>
      </c>
      <c r="C7684" s="2">
        <v>51</v>
      </c>
      <c r="D7684" s="2" t="s">
        <v>444</v>
      </c>
      <c r="E7684" s="2"/>
      <c r="F7684" s="2"/>
      <c r="G7684" s="2"/>
      <c r="H7684" s="2"/>
    </row>
    <row r="7685" spans="2:8">
      <c r="B7685" s="2" t="s">
        <v>8126</v>
      </c>
      <c r="C7685" s="2">
        <v>44</v>
      </c>
      <c r="D7685" s="2" t="s">
        <v>444</v>
      </c>
      <c r="E7685" s="2"/>
      <c r="F7685" s="2"/>
      <c r="G7685" s="2"/>
      <c r="H7685" s="2"/>
    </row>
    <row r="7686" spans="2:8">
      <c r="B7686" s="2" t="s">
        <v>8127</v>
      </c>
      <c r="C7686" s="2">
        <v>38</v>
      </c>
      <c r="D7686" s="2" t="s">
        <v>444</v>
      </c>
      <c r="E7686" s="2"/>
      <c r="F7686" s="2"/>
      <c r="G7686" s="2"/>
      <c r="H7686" s="2"/>
    </row>
    <row r="7687" spans="2:8">
      <c r="B7687" s="2" t="s">
        <v>8128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8129</v>
      </c>
      <c r="C7688" s="2">
        <v>32</v>
      </c>
      <c r="D7688" s="2" t="s">
        <v>19</v>
      </c>
      <c r="E7688" s="2"/>
      <c r="F7688" s="2"/>
      <c r="G7688" s="2"/>
      <c r="H7688" s="2"/>
    </row>
    <row r="7689" spans="2:8">
      <c r="B7689" s="2" t="s">
        <v>8130</v>
      </c>
      <c r="C7689" s="2">
        <v>31</v>
      </c>
      <c r="D7689" s="2" t="s">
        <v>19</v>
      </c>
      <c r="E7689" s="2"/>
      <c r="F7689" s="2"/>
      <c r="G7689" s="2"/>
      <c r="H7689" s="2"/>
    </row>
    <row r="7690" spans="2:8">
      <c r="B7690" s="2" t="s">
        <v>8131</v>
      </c>
      <c r="C7690" s="2">
        <v>38</v>
      </c>
      <c r="D7690" s="2" t="s">
        <v>19</v>
      </c>
      <c r="E7690" s="2"/>
      <c r="F7690" s="2"/>
      <c r="G7690" s="2"/>
      <c r="H7690" s="2"/>
    </row>
    <row r="7691" spans="2:8">
      <c r="B7691" s="2" t="s">
        <v>8132</v>
      </c>
      <c r="C7691" s="2">
        <v>38</v>
      </c>
      <c r="D7691" s="2" t="s">
        <v>19</v>
      </c>
      <c r="E7691" s="2"/>
      <c r="F7691" s="2"/>
      <c r="G7691" s="2"/>
      <c r="H7691" s="2"/>
    </row>
    <row r="7692" spans="2:8">
      <c r="B7692" s="2" t="s">
        <v>8133</v>
      </c>
      <c r="C7692" s="2">
        <v>30</v>
      </c>
      <c r="D7692" s="2" t="s">
        <v>444</v>
      </c>
      <c r="E7692" s="2"/>
      <c r="F7692" s="2"/>
      <c r="G7692" s="2"/>
      <c r="H7692" s="2"/>
    </row>
    <row r="7693" spans="2:8">
      <c r="B7693" s="2" t="s">
        <v>8134</v>
      </c>
      <c r="C7693" s="2">
        <v>50</v>
      </c>
      <c r="D7693" s="2" t="s">
        <v>19</v>
      </c>
      <c r="E7693" s="2"/>
      <c r="F7693" s="2"/>
      <c r="G7693" s="2"/>
      <c r="H7693" s="2"/>
    </row>
    <row r="7694" spans="2:8">
      <c r="B7694" s="2" t="s">
        <v>8135</v>
      </c>
      <c r="C7694" s="2">
        <v>49</v>
      </c>
      <c r="D7694" s="2" t="s">
        <v>444</v>
      </c>
      <c r="E7694" s="2"/>
      <c r="F7694" s="2"/>
      <c r="G7694" s="2"/>
      <c r="H7694" s="2"/>
    </row>
    <row r="7695" spans="2:8">
      <c r="B7695" s="2" t="s">
        <v>8136</v>
      </c>
      <c r="C7695" s="2">
        <v>52</v>
      </c>
      <c r="D7695" s="2" t="s">
        <v>19</v>
      </c>
      <c r="E7695" s="2"/>
      <c r="F7695" s="2"/>
      <c r="G7695" s="2"/>
      <c r="H7695" s="2"/>
    </row>
    <row r="7696" spans="2:8">
      <c r="B7696" s="2" t="s">
        <v>8137</v>
      </c>
      <c r="C7696" s="2">
        <v>35</v>
      </c>
      <c r="D7696" s="2" t="s">
        <v>19</v>
      </c>
      <c r="E7696" s="2"/>
      <c r="F7696" s="2"/>
      <c r="G7696" s="2"/>
      <c r="H7696" s="2"/>
    </row>
    <row r="7697" spans="2:8">
      <c r="B7697" s="2" t="s">
        <v>8138</v>
      </c>
      <c r="C7697" s="2">
        <v>37</v>
      </c>
      <c r="D7697" s="2" t="s">
        <v>19</v>
      </c>
      <c r="E7697" s="2"/>
      <c r="F7697" s="2"/>
      <c r="G7697" s="2"/>
      <c r="H7697" s="2"/>
    </row>
    <row r="7698" spans="2:8">
      <c r="B7698" s="2" t="s">
        <v>8139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8140</v>
      </c>
      <c r="C7699" s="2">
        <v>25</v>
      </c>
      <c r="D7699" s="2" t="s">
        <v>19</v>
      </c>
      <c r="E7699" s="2"/>
      <c r="F7699" s="2"/>
      <c r="G7699" s="2"/>
      <c r="H7699" s="2"/>
    </row>
    <row r="7700" spans="2:8">
      <c r="B7700" s="2" t="s">
        <v>8141</v>
      </c>
      <c r="C7700" s="2">
        <v>25</v>
      </c>
      <c r="D7700" s="2" t="s">
        <v>19</v>
      </c>
      <c r="E7700" s="2"/>
      <c r="F7700" s="2"/>
      <c r="G7700" s="2"/>
      <c r="H7700" s="2"/>
    </row>
    <row r="7701" spans="2:8">
      <c r="B7701" s="2" t="s">
        <v>8142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8143</v>
      </c>
      <c r="C7702" s="2">
        <v>34</v>
      </c>
      <c r="D7702" s="2" t="s">
        <v>444</v>
      </c>
      <c r="E7702" s="2"/>
      <c r="F7702" s="2"/>
      <c r="G7702" s="2"/>
      <c r="H7702" s="2"/>
    </row>
    <row r="7703" spans="2:8">
      <c r="B7703" s="2" t="s">
        <v>8144</v>
      </c>
      <c r="C7703" s="2">
        <v>43</v>
      </c>
      <c r="D7703" s="2" t="s">
        <v>444</v>
      </c>
      <c r="E7703" s="2"/>
      <c r="F7703" s="2"/>
      <c r="G7703" s="2"/>
      <c r="H7703" s="2"/>
    </row>
    <row r="7704" spans="2:8">
      <c r="B7704" s="2" t="s">
        <v>8145</v>
      </c>
      <c r="C7704" s="2">
        <v>45</v>
      </c>
      <c r="D7704" s="2" t="s">
        <v>19</v>
      </c>
      <c r="E7704" s="2"/>
      <c r="F7704" s="2"/>
      <c r="G7704" s="2"/>
      <c r="H7704" s="2"/>
    </row>
    <row r="7705" spans="2:8">
      <c r="B7705" s="2" t="s">
        <v>8146</v>
      </c>
      <c r="C7705" s="2">
        <v>45</v>
      </c>
      <c r="D7705" s="2" t="s">
        <v>19</v>
      </c>
      <c r="E7705" s="2"/>
      <c r="F7705" s="2"/>
      <c r="G7705" s="2"/>
      <c r="H7705" s="2"/>
    </row>
    <row r="7706" spans="2:8">
      <c r="B7706" s="2" t="s">
        <v>8147</v>
      </c>
      <c r="C7706" s="2">
        <v>48</v>
      </c>
      <c r="D7706" s="2" t="s">
        <v>19</v>
      </c>
      <c r="E7706" s="2"/>
      <c r="F7706" s="2"/>
      <c r="G7706" s="2"/>
      <c r="H7706" s="2"/>
    </row>
    <row r="7707" spans="2:8">
      <c r="B7707" s="2" t="s">
        <v>8148</v>
      </c>
      <c r="C7707" s="2">
        <v>47</v>
      </c>
      <c r="D7707" s="2" t="s">
        <v>444</v>
      </c>
      <c r="E7707" s="2"/>
      <c r="F7707" s="2"/>
      <c r="G7707" s="2"/>
      <c r="H7707" s="2"/>
    </row>
    <row r="7708" spans="2:8">
      <c r="B7708" s="2" t="s">
        <v>8149</v>
      </c>
      <c r="C7708" s="2">
        <v>38</v>
      </c>
      <c r="D7708" s="2" t="s">
        <v>19</v>
      </c>
      <c r="E7708" s="2"/>
      <c r="F7708" s="2"/>
      <c r="G7708" s="2"/>
      <c r="H7708" s="2"/>
    </row>
    <row r="7709" spans="2:8">
      <c r="B7709" s="2" t="s">
        <v>8150</v>
      </c>
      <c r="C7709" s="2">
        <v>40</v>
      </c>
      <c r="D7709" s="2" t="s">
        <v>19</v>
      </c>
      <c r="E7709" s="2"/>
      <c r="F7709" s="2"/>
      <c r="G7709" s="2"/>
      <c r="H7709" s="2"/>
    </row>
    <row r="7710" spans="2:8">
      <c r="B7710" s="2" t="s">
        <v>8151</v>
      </c>
      <c r="C7710" s="2">
        <v>31</v>
      </c>
      <c r="D7710" s="2" t="s">
        <v>19</v>
      </c>
      <c r="E7710" s="2"/>
      <c r="F7710" s="2"/>
      <c r="G7710" s="2"/>
      <c r="H7710" s="2"/>
    </row>
    <row r="7711" spans="2:8">
      <c r="B7711" s="2" t="s">
        <v>8152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8153</v>
      </c>
      <c r="C7712" s="2">
        <v>34</v>
      </c>
      <c r="D7712" s="2" t="s">
        <v>19</v>
      </c>
      <c r="E7712" s="2"/>
      <c r="F7712" s="2"/>
      <c r="G7712" s="2"/>
      <c r="H7712" s="2"/>
    </row>
    <row r="7713" spans="2:8">
      <c r="B7713" s="2" t="s">
        <v>8154</v>
      </c>
      <c r="C7713" s="2">
        <v>37</v>
      </c>
      <c r="D7713" s="2" t="s">
        <v>19</v>
      </c>
      <c r="E7713" s="2"/>
      <c r="F7713" s="2"/>
      <c r="G7713" s="2"/>
      <c r="H7713" s="2"/>
    </row>
    <row r="7714" spans="2:8">
      <c r="B7714" s="2" t="s">
        <v>8155</v>
      </c>
      <c r="C7714" s="2">
        <v>33</v>
      </c>
      <c r="D7714" s="2" t="s">
        <v>19</v>
      </c>
      <c r="E7714" s="2"/>
      <c r="F7714" s="2"/>
      <c r="G7714" s="2"/>
      <c r="H7714" s="2"/>
    </row>
    <row r="7715" spans="2:8">
      <c r="B7715" s="2" t="s">
        <v>8156</v>
      </c>
      <c r="C7715" s="2">
        <v>36</v>
      </c>
      <c r="D7715" s="2" t="s">
        <v>19</v>
      </c>
      <c r="E7715" s="2"/>
      <c r="F7715" s="2"/>
      <c r="G7715" s="2"/>
      <c r="H7715" s="2"/>
    </row>
    <row r="7716" spans="2:8">
      <c r="B7716" s="2" t="s">
        <v>8157</v>
      </c>
      <c r="C7716" s="2">
        <v>46</v>
      </c>
      <c r="D7716" s="2" t="s">
        <v>19</v>
      </c>
      <c r="E7716" s="2"/>
      <c r="F7716" s="2"/>
      <c r="G7716" s="2"/>
      <c r="H7716" s="2"/>
    </row>
    <row r="7717" spans="2:8">
      <c r="B7717" s="2" t="s">
        <v>8158</v>
      </c>
      <c r="C7717" s="2">
        <v>41</v>
      </c>
      <c r="D7717" s="2" t="s">
        <v>19</v>
      </c>
      <c r="E7717" s="2"/>
      <c r="F7717" s="2"/>
      <c r="G7717" s="2"/>
      <c r="H7717" s="2"/>
    </row>
    <row r="7718" spans="2:8">
      <c r="B7718" s="2" t="s">
        <v>8159</v>
      </c>
      <c r="C7718" s="2">
        <v>43</v>
      </c>
      <c r="D7718" s="2" t="s">
        <v>19</v>
      </c>
      <c r="E7718" s="2"/>
      <c r="F7718" s="2"/>
      <c r="G7718" s="2"/>
      <c r="H7718" s="2"/>
    </row>
    <row r="7719" spans="2:8">
      <c r="B7719" s="2" t="s">
        <v>8160</v>
      </c>
      <c r="C7719" s="2">
        <v>39</v>
      </c>
      <c r="D7719" s="2" t="s">
        <v>19</v>
      </c>
      <c r="E7719" s="2"/>
      <c r="F7719" s="2"/>
      <c r="G7719" s="2"/>
      <c r="H7719" s="2"/>
    </row>
    <row r="7720" spans="2:8">
      <c r="B7720" s="2" t="s">
        <v>8161</v>
      </c>
      <c r="C7720" s="2">
        <v>42</v>
      </c>
      <c r="D7720" s="2" t="s">
        <v>19</v>
      </c>
      <c r="E7720" s="2"/>
      <c r="F7720" s="2"/>
      <c r="G7720" s="2"/>
      <c r="H7720" s="2"/>
    </row>
    <row r="7721" spans="2:8">
      <c r="B7721" s="2" t="s">
        <v>8162</v>
      </c>
      <c r="C7721" s="2">
        <v>36</v>
      </c>
      <c r="D7721" s="2" t="s">
        <v>19</v>
      </c>
      <c r="E7721" s="2"/>
      <c r="F7721" s="2"/>
      <c r="G7721" s="2"/>
      <c r="H7721" s="2"/>
    </row>
    <row r="7722" spans="2:8">
      <c r="B7722" s="2" t="s">
        <v>8163</v>
      </c>
      <c r="C7722" s="2">
        <v>38</v>
      </c>
      <c r="D7722" s="2" t="s">
        <v>19</v>
      </c>
      <c r="E7722" s="2"/>
      <c r="F7722" s="2"/>
      <c r="G7722" s="2"/>
      <c r="H7722" s="2"/>
    </row>
    <row r="7723" spans="2:8">
      <c r="B7723" s="2" t="s">
        <v>8164</v>
      </c>
      <c r="C7723" s="2">
        <v>36</v>
      </c>
      <c r="D7723" s="2" t="s">
        <v>19</v>
      </c>
      <c r="E7723" s="2"/>
      <c r="F7723" s="2"/>
      <c r="G7723" s="2"/>
      <c r="H7723" s="2"/>
    </row>
    <row r="7724" spans="2:8">
      <c r="B7724" s="2" t="s">
        <v>8165</v>
      </c>
      <c r="C7724" s="2">
        <v>28</v>
      </c>
      <c r="D7724" s="2" t="s">
        <v>19</v>
      </c>
      <c r="E7724" s="2"/>
      <c r="F7724" s="2"/>
      <c r="G7724" s="2"/>
      <c r="H7724" s="2"/>
    </row>
    <row r="7725" spans="2:8">
      <c r="B7725" s="2" t="s">
        <v>8166</v>
      </c>
      <c r="C7725" s="2">
        <v>15</v>
      </c>
      <c r="D7725" s="2" t="s">
        <v>19</v>
      </c>
      <c r="E7725" s="2"/>
      <c r="F7725" s="2"/>
      <c r="G7725" s="2"/>
      <c r="H7725" s="2"/>
    </row>
    <row r="7726" spans="2:8">
      <c r="B7726" s="2" t="s">
        <v>8167</v>
      </c>
      <c r="C7726" s="2">
        <v>27</v>
      </c>
      <c r="D7726" s="2" t="s">
        <v>444</v>
      </c>
      <c r="E7726" s="2"/>
      <c r="F7726" s="2"/>
      <c r="G7726" s="2"/>
      <c r="H7726" s="2"/>
    </row>
    <row r="7727" spans="2:8">
      <c r="B7727" s="2" t="s">
        <v>8168</v>
      </c>
      <c r="C7727" s="2">
        <v>30</v>
      </c>
      <c r="D7727" s="2" t="s">
        <v>444</v>
      </c>
      <c r="E7727" s="2"/>
      <c r="F7727" s="2"/>
      <c r="G7727" s="2"/>
      <c r="H7727" s="2"/>
    </row>
    <row r="7728" spans="2:8">
      <c r="B7728" s="2" t="s">
        <v>8169</v>
      </c>
      <c r="C7728" s="2">
        <v>29</v>
      </c>
      <c r="D7728" s="2" t="s">
        <v>444</v>
      </c>
      <c r="E7728" s="2"/>
      <c r="F7728" s="2"/>
      <c r="G7728" s="2"/>
      <c r="H7728" s="2"/>
    </row>
    <row r="7729" spans="2:8">
      <c r="B7729" s="2" t="s">
        <v>8170</v>
      </c>
      <c r="C7729" s="2">
        <v>42</v>
      </c>
      <c r="D7729" s="2" t="s">
        <v>19</v>
      </c>
      <c r="E7729" s="2"/>
      <c r="F7729" s="2"/>
      <c r="G7729" s="2"/>
      <c r="H7729" s="2"/>
    </row>
    <row r="7730" spans="2:8">
      <c r="B7730" s="2" t="s">
        <v>8171</v>
      </c>
      <c r="C7730" s="2">
        <v>42</v>
      </c>
      <c r="D7730" s="2" t="s">
        <v>19</v>
      </c>
      <c r="E7730" s="2"/>
      <c r="F7730" s="2"/>
      <c r="G7730" s="2"/>
      <c r="H7730" s="2"/>
    </row>
    <row r="7731" spans="2:8">
      <c r="B7731" s="2" t="s">
        <v>8172</v>
      </c>
      <c r="C7731" s="2">
        <v>32</v>
      </c>
      <c r="D7731" s="2" t="s">
        <v>19</v>
      </c>
      <c r="E7731" s="2"/>
      <c r="F7731" s="2"/>
      <c r="G7731" s="2"/>
      <c r="H7731" s="2"/>
    </row>
    <row r="7732" spans="2:8">
      <c r="B7732" s="2" t="s">
        <v>8173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8174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8175</v>
      </c>
      <c r="C7734" s="2">
        <v>35</v>
      </c>
      <c r="D7734" s="2" t="s">
        <v>19</v>
      </c>
      <c r="E7734" s="2"/>
      <c r="F7734" s="2"/>
      <c r="G7734" s="2"/>
      <c r="H7734" s="2"/>
    </row>
    <row r="7735" spans="2:8">
      <c r="B7735" s="2" t="s">
        <v>8176</v>
      </c>
      <c r="C7735" s="2">
        <v>27</v>
      </c>
      <c r="D7735" s="2" t="s">
        <v>444</v>
      </c>
      <c r="E7735" s="2"/>
      <c r="F7735" s="2"/>
      <c r="G7735" s="2"/>
      <c r="H7735" s="2"/>
    </row>
    <row r="7736" spans="2:8">
      <c r="B7736" s="2" t="s">
        <v>8177</v>
      </c>
      <c r="C7736" s="2">
        <v>29</v>
      </c>
      <c r="D7736" s="2" t="s">
        <v>444</v>
      </c>
      <c r="E7736" s="2"/>
      <c r="F7736" s="2"/>
      <c r="G7736" s="2"/>
      <c r="H7736" s="2"/>
    </row>
    <row r="7737" spans="2:8">
      <c r="B7737" s="2" t="s">
        <v>8178</v>
      </c>
      <c r="C7737" s="2">
        <v>34</v>
      </c>
      <c r="D7737" s="2" t="s">
        <v>444</v>
      </c>
      <c r="E7737" s="2"/>
      <c r="F7737" s="2"/>
      <c r="G7737" s="2"/>
      <c r="H7737" s="2"/>
    </row>
    <row r="7738" spans="2:8">
      <c r="B7738" s="2" t="s">
        <v>8179</v>
      </c>
      <c r="C7738" s="2">
        <v>48</v>
      </c>
      <c r="D7738" s="2" t="s">
        <v>444</v>
      </c>
      <c r="E7738" s="2"/>
      <c r="F7738" s="2"/>
      <c r="G7738" s="2"/>
      <c r="H7738" s="2"/>
    </row>
    <row r="7739" spans="2:8">
      <c r="B7739" s="2" t="s">
        <v>8180</v>
      </c>
      <c r="C7739" s="2">
        <v>43</v>
      </c>
      <c r="D7739" s="2" t="s">
        <v>19</v>
      </c>
      <c r="E7739" s="2"/>
      <c r="F7739" s="2"/>
      <c r="G7739" s="2"/>
      <c r="H7739" s="2"/>
    </row>
    <row r="7740" spans="2:8">
      <c r="B7740" s="2" t="s">
        <v>8181</v>
      </c>
      <c r="C7740" s="2">
        <v>31</v>
      </c>
      <c r="D7740" s="2" t="s">
        <v>19</v>
      </c>
      <c r="E7740" s="2"/>
      <c r="F7740" s="2"/>
      <c r="G7740" s="2"/>
      <c r="H7740" s="2"/>
    </row>
    <row r="7741" spans="2:8">
      <c r="B7741" s="2" t="s">
        <v>8182</v>
      </c>
      <c r="C7741" s="2">
        <v>32</v>
      </c>
      <c r="D7741" s="2" t="s">
        <v>19</v>
      </c>
      <c r="E7741" s="2"/>
      <c r="F7741" s="2"/>
      <c r="G7741" s="2"/>
      <c r="H7741" s="2"/>
    </row>
    <row r="7742" spans="2:8">
      <c r="B7742" s="2" t="s">
        <v>8183</v>
      </c>
      <c r="C7742" s="2">
        <v>39</v>
      </c>
      <c r="D7742" s="2" t="s">
        <v>19</v>
      </c>
      <c r="E7742" s="2"/>
      <c r="F7742" s="2"/>
      <c r="G7742" s="2"/>
      <c r="H7742" s="2"/>
    </row>
    <row r="7743" spans="2:8">
      <c r="B7743" s="2" t="s">
        <v>8184</v>
      </c>
      <c r="C7743" s="2">
        <v>38</v>
      </c>
      <c r="D7743" s="2" t="s">
        <v>19</v>
      </c>
      <c r="E7743" s="2"/>
      <c r="F7743" s="2"/>
      <c r="G7743" s="2"/>
      <c r="H7743" s="2"/>
    </row>
    <row r="7744" spans="2:8">
      <c r="B7744" s="2" t="s">
        <v>8185</v>
      </c>
      <c r="C7744" s="2">
        <v>39</v>
      </c>
      <c r="D7744" s="2" t="s">
        <v>19</v>
      </c>
      <c r="E7744" s="2"/>
      <c r="F7744" s="2"/>
      <c r="G7744" s="2"/>
      <c r="H7744" s="2"/>
    </row>
    <row r="7745" spans="2:8">
      <c r="B7745" s="2" t="s">
        <v>8186</v>
      </c>
      <c r="C7745" s="2">
        <v>37</v>
      </c>
      <c r="D7745" s="2" t="s">
        <v>19</v>
      </c>
      <c r="E7745" s="2"/>
      <c r="F7745" s="2"/>
      <c r="G7745" s="2"/>
      <c r="H7745" s="2"/>
    </row>
    <row r="7746" spans="2:8">
      <c r="B7746" s="2" t="s">
        <v>8187</v>
      </c>
      <c r="C7746" s="2">
        <v>28</v>
      </c>
      <c r="D7746" s="2" t="s">
        <v>444</v>
      </c>
      <c r="E7746" s="2"/>
      <c r="F7746" s="2"/>
      <c r="G7746" s="2"/>
      <c r="H7746" s="2"/>
    </row>
    <row r="7747" spans="2:8">
      <c r="B7747" s="2" t="s">
        <v>8188</v>
      </c>
      <c r="C7747" s="2">
        <v>26</v>
      </c>
      <c r="D7747" s="2" t="s">
        <v>19</v>
      </c>
      <c r="E7747" s="2"/>
      <c r="F7747" s="2"/>
      <c r="G7747" s="2"/>
      <c r="H7747" s="2"/>
    </row>
    <row r="7748" spans="2:8">
      <c r="B7748" s="2" t="s">
        <v>8189</v>
      </c>
      <c r="C7748" s="2">
        <v>27</v>
      </c>
      <c r="D7748" s="2" t="s">
        <v>19</v>
      </c>
      <c r="E7748" s="2"/>
      <c r="F7748" s="2"/>
      <c r="G7748" s="2"/>
      <c r="H7748" s="2"/>
    </row>
    <row r="7749" spans="2:8">
      <c r="B7749" s="2" t="s">
        <v>8190</v>
      </c>
      <c r="C7749" s="2">
        <v>40</v>
      </c>
      <c r="D7749" s="2" t="s">
        <v>19</v>
      </c>
      <c r="E7749" s="2"/>
      <c r="F7749" s="2"/>
      <c r="G7749" s="2"/>
      <c r="H7749" s="2"/>
    </row>
    <row r="7750" spans="2:8">
      <c r="B7750" s="2" t="s">
        <v>8191</v>
      </c>
      <c r="C7750" s="2">
        <v>34</v>
      </c>
      <c r="D7750" s="2" t="s">
        <v>444</v>
      </c>
      <c r="E7750" s="2"/>
      <c r="F7750" s="2"/>
      <c r="G7750" s="2"/>
      <c r="H7750" s="2"/>
    </row>
    <row r="7751" spans="2:8">
      <c r="B7751" s="2" t="s">
        <v>8192</v>
      </c>
      <c r="C7751" s="2">
        <v>32</v>
      </c>
      <c r="D7751" s="2" t="s">
        <v>444</v>
      </c>
      <c r="E7751" s="2"/>
      <c r="F7751" s="2"/>
      <c r="G7751" s="2"/>
      <c r="H7751" s="2"/>
    </row>
    <row r="7752" spans="2:8">
      <c r="B7752" s="2" t="s">
        <v>8193</v>
      </c>
      <c r="C7752" s="2">
        <v>49</v>
      </c>
      <c r="D7752" s="2" t="s">
        <v>444</v>
      </c>
      <c r="E7752" s="2"/>
      <c r="F7752" s="2"/>
      <c r="G7752" s="2"/>
      <c r="H7752" s="2"/>
    </row>
    <row r="7753" spans="2:8">
      <c r="B7753" s="2" t="s">
        <v>8194</v>
      </c>
      <c r="C7753" s="2">
        <v>45</v>
      </c>
      <c r="D7753" s="2" t="s">
        <v>19</v>
      </c>
      <c r="E7753" s="2"/>
      <c r="F7753" s="2"/>
      <c r="G7753" s="2"/>
      <c r="H7753" s="2"/>
    </row>
    <row r="7754" spans="2:8">
      <c r="B7754" s="2" t="s">
        <v>8195</v>
      </c>
      <c r="C7754" s="2">
        <v>25</v>
      </c>
      <c r="D7754" s="2" t="s">
        <v>19</v>
      </c>
      <c r="E7754" s="2"/>
      <c r="F7754" s="2"/>
      <c r="G7754" s="2"/>
      <c r="H7754" s="2"/>
    </row>
    <row r="7755" spans="2:8">
      <c r="B7755" s="2" t="s">
        <v>8196</v>
      </c>
      <c r="C7755" s="2">
        <v>31</v>
      </c>
      <c r="D7755" s="2" t="s">
        <v>19</v>
      </c>
      <c r="E7755" s="2"/>
      <c r="F7755" s="2"/>
      <c r="G7755" s="2"/>
      <c r="H7755" s="2"/>
    </row>
    <row r="7756" spans="2:8">
      <c r="B7756" s="2" t="s">
        <v>8197</v>
      </c>
      <c r="C7756" s="2">
        <v>31</v>
      </c>
      <c r="D7756" s="2" t="s">
        <v>19</v>
      </c>
      <c r="E7756" s="2"/>
      <c r="F7756" s="2"/>
      <c r="G7756" s="2"/>
      <c r="H7756" s="2"/>
    </row>
    <row r="7757" spans="2:8">
      <c r="B7757" s="2" t="s">
        <v>8198</v>
      </c>
      <c r="C7757" s="2">
        <v>42</v>
      </c>
      <c r="D7757" s="2" t="s">
        <v>19</v>
      </c>
      <c r="E7757" s="2"/>
      <c r="F7757" s="2"/>
      <c r="G7757" s="2"/>
      <c r="H7757" s="2"/>
    </row>
    <row r="7758" spans="2:8">
      <c r="B7758" s="2" t="s">
        <v>8199</v>
      </c>
      <c r="C7758" s="2">
        <v>40</v>
      </c>
      <c r="D7758" s="2" t="s">
        <v>19</v>
      </c>
      <c r="E7758" s="2"/>
      <c r="F7758" s="2"/>
      <c r="G7758" s="2"/>
      <c r="H7758" s="2"/>
    </row>
    <row r="7759" spans="2:8">
      <c r="B7759" s="2" t="s">
        <v>8200</v>
      </c>
      <c r="C7759" s="2">
        <v>47</v>
      </c>
      <c r="D7759" s="2" t="s">
        <v>19</v>
      </c>
      <c r="E7759" s="2"/>
      <c r="F7759" s="2"/>
      <c r="G7759" s="2"/>
      <c r="H7759" s="2"/>
    </row>
    <row r="7760" spans="2:8">
      <c r="B7760" s="2" t="s">
        <v>8201</v>
      </c>
      <c r="C7760" s="2">
        <v>27</v>
      </c>
      <c r="D7760" s="2" t="s">
        <v>19</v>
      </c>
      <c r="E7760" s="2"/>
      <c r="F7760" s="2"/>
      <c r="G7760" s="2"/>
      <c r="H7760" s="2"/>
    </row>
    <row r="7761" spans="2:8">
      <c r="B7761" s="2" t="s">
        <v>8202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8203</v>
      </c>
      <c r="C7762" s="2">
        <v>27</v>
      </c>
      <c r="D7762" s="2" t="s">
        <v>444</v>
      </c>
      <c r="E7762" s="2"/>
      <c r="F7762" s="2"/>
      <c r="G7762" s="2"/>
      <c r="H7762" s="2"/>
    </row>
    <row r="7763" spans="2:8">
      <c r="B7763" s="2" t="s">
        <v>8204</v>
      </c>
      <c r="C7763" s="2">
        <v>35</v>
      </c>
      <c r="D7763" s="2" t="s">
        <v>19</v>
      </c>
      <c r="E7763" s="2"/>
      <c r="F7763" s="2"/>
      <c r="G7763" s="2"/>
      <c r="H7763" s="2"/>
    </row>
    <row r="7764" spans="2:8">
      <c r="B7764" s="2" t="s">
        <v>8205</v>
      </c>
      <c r="C7764" s="2">
        <v>50</v>
      </c>
      <c r="D7764" s="2" t="s">
        <v>19</v>
      </c>
      <c r="E7764" s="2"/>
      <c r="F7764" s="2"/>
      <c r="G7764" s="2"/>
      <c r="H7764" s="2"/>
    </row>
    <row r="7765" spans="2:8">
      <c r="B7765" s="2" t="s">
        <v>8206</v>
      </c>
      <c r="C7765" s="2">
        <v>50</v>
      </c>
      <c r="D7765" s="2" t="s">
        <v>19</v>
      </c>
      <c r="E7765" s="2"/>
      <c r="F7765" s="2"/>
      <c r="G7765" s="2"/>
      <c r="H7765" s="2"/>
    </row>
    <row r="7766" spans="2:8">
      <c r="B7766" s="2" t="s">
        <v>8207</v>
      </c>
      <c r="C7766" s="2">
        <v>41</v>
      </c>
      <c r="D7766" s="2" t="s">
        <v>444</v>
      </c>
      <c r="E7766" s="2"/>
      <c r="F7766" s="2"/>
      <c r="G7766" s="2"/>
      <c r="H7766" s="2"/>
    </row>
    <row r="7767" spans="2:8">
      <c r="B7767" s="2" t="s">
        <v>8208</v>
      </c>
      <c r="C7767" s="2">
        <v>37</v>
      </c>
      <c r="D7767" s="2" t="s">
        <v>19</v>
      </c>
      <c r="E7767" s="2"/>
      <c r="F7767" s="2"/>
      <c r="G7767" s="2"/>
      <c r="H7767" s="2"/>
    </row>
    <row r="7768" spans="2:8">
      <c r="B7768" s="2" t="s">
        <v>8209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8210</v>
      </c>
      <c r="C7769" s="2">
        <v>36</v>
      </c>
      <c r="D7769" s="2" t="s">
        <v>19</v>
      </c>
      <c r="E7769" s="2"/>
      <c r="F7769" s="2"/>
      <c r="G7769" s="2"/>
      <c r="H7769" s="2"/>
    </row>
    <row r="7770" spans="2:8">
      <c r="B7770" s="2" t="s">
        <v>8211</v>
      </c>
      <c r="C7770" s="2">
        <v>37</v>
      </c>
      <c r="D7770" s="2" t="s">
        <v>444</v>
      </c>
      <c r="E7770" s="2"/>
      <c r="F7770" s="2"/>
      <c r="G7770" s="2"/>
      <c r="H7770" s="2"/>
    </row>
    <row r="7771" spans="2:8">
      <c r="B7771" s="2" t="s">
        <v>8212</v>
      </c>
      <c r="C7771" s="2">
        <v>40</v>
      </c>
      <c r="D7771" s="2" t="s">
        <v>444</v>
      </c>
      <c r="E7771" s="2"/>
      <c r="F7771" s="2"/>
      <c r="G7771" s="2"/>
      <c r="H7771" s="2"/>
    </row>
    <row r="7772" spans="2:8">
      <c r="B7772" s="2" t="s">
        <v>8213</v>
      </c>
      <c r="C7772" s="2">
        <v>39</v>
      </c>
      <c r="D7772" s="2" t="s">
        <v>444</v>
      </c>
      <c r="E7772" s="2"/>
      <c r="F7772" s="2"/>
      <c r="G7772" s="2"/>
      <c r="H7772" s="2"/>
    </row>
    <row r="7773" spans="2:8">
      <c r="B7773" s="2" t="s">
        <v>8214</v>
      </c>
      <c r="C7773" s="2">
        <v>42</v>
      </c>
      <c r="D7773" s="2" t="s">
        <v>444</v>
      </c>
      <c r="E7773" s="2"/>
      <c r="F7773" s="2"/>
      <c r="G7773" s="2"/>
      <c r="H7773" s="2"/>
    </row>
    <row r="7774" spans="2:8">
      <c r="B7774" s="2" t="s">
        <v>8215</v>
      </c>
      <c r="C7774" s="2">
        <v>40</v>
      </c>
      <c r="D7774" s="2" t="s">
        <v>444</v>
      </c>
      <c r="E7774" s="2"/>
      <c r="F7774" s="2"/>
      <c r="G7774" s="2"/>
      <c r="H7774" s="2"/>
    </row>
    <row r="7775" spans="2:8">
      <c r="B7775" s="2" t="s">
        <v>8216</v>
      </c>
      <c r="C7775" s="2">
        <v>42</v>
      </c>
      <c r="D7775" s="2" t="s">
        <v>19</v>
      </c>
      <c r="E7775" s="2"/>
      <c r="F7775" s="2"/>
      <c r="G7775" s="2"/>
      <c r="H7775" s="2"/>
    </row>
    <row r="7776" spans="2:8">
      <c r="B7776" s="2" t="s">
        <v>8217</v>
      </c>
      <c r="C7776" s="2">
        <v>36</v>
      </c>
      <c r="D7776" s="2" t="s">
        <v>19</v>
      </c>
      <c r="E7776" s="2"/>
      <c r="F7776" s="2"/>
      <c r="G7776" s="2"/>
      <c r="H7776" s="2"/>
    </row>
    <row r="7777" spans="2:8">
      <c r="B7777" s="2" t="s">
        <v>8218</v>
      </c>
      <c r="C7777" s="2">
        <v>31</v>
      </c>
      <c r="D7777" s="2" t="s">
        <v>19</v>
      </c>
      <c r="E7777" s="2"/>
      <c r="F7777" s="2"/>
      <c r="G7777" s="2"/>
      <c r="H7777" s="2"/>
    </row>
    <row r="7778" spans="2:8">
      <c r="B7778" s="2" t="s">
        <v>8219</v>
      </c>
      <c r="C7778" s="2">
        <v>36</v>
      </c>
      <c r="D7778" s="2" t="s">
        <v>19</v>
      </c>
      <c r="E7778" s="2"/>
      <c r="F7778" s="2"/>
      <c r="G7778" s="2"/>
      <c r="H7778" s="2"/>
    </row>
    <row r="7779" spans="2:8">
      <c r="B7779" s="2" t="s">
        <v>8220</v>
      </c>
      <c r="C7779" s="2">
        <v>37</v>
      </c>
      <c r="D7779" s="2" t="s">
        <v>19</v>
      </c>
      <c r="E7779" s="2"/>
      <c r="F7779" s="2"/>
      <c r="G7779" s="2"/>
      <c r="H7779" s="2"/>
    </row>
    <row r="7780" spans="2:8">
      <c r="B7780" s="2" t="s">
        <v>8221</v>
      </c>
      <c r="C7780" s="2">
        <v>37</v>
      </c>
      <c r="D7780" s="2" t="s">
        <v>19</v>
      </c>
      <c r="E7780" s="2"/>
      <c r="F7780" s="2"/>
      <c r="G7780" s="2"/>
      <c r="H7780" s="2"/>
    </row>
    <row r="7781" spans="2:8">
      <c r="B7781" s="2" t="s">
        <v>8222</v>
      </c>
      <c r="C7781" s="2">
        <v>39</v>
      </c>
      <c r="D7781" s="2" t="s">
        <v>19</v>
      </c>
      <c r="E7781" s="2"/>
      <c r="F7781" s="2"/>
      <c r="G7781" s="2"/>
      <c r="H7781" s="2"/>
    </row>
    <row r="7782" spans="2:8">
      <c r="B7782" s="2" t="s">
        <v>8223</v>
      </c>
      <c r="C7782" s="2">
        <v>40</v>
      </c>
      <c r="D7782" s="2" t="s">
        <v>19</v>
      </c>
      <c r="E7782" s="2"/>
      <c r="F7782" s="2"/>
      <c r="G7782" s="2"/>
      <c r="H7782" s="2"/>
    </row>
    <row r="7783" spans="2:8">
      <c r="B7783" s="2" t="s">
        <v>8224</v>
      </c>
      <c r="C7783" s="2">
        <v>31</v>
      </c>
      <c r="D7783" s="2" t="s">
        <v>19</v>
      </c>
      <c r="E7783" s="2"/>
      <c r="F7783" s="2"/>
      <c r="G7783" s="2"/>
      <c r="H7783" s="2"/>
    </row>
    <row r="7784" spans="2:8">
      <c r="B7784" s="2" t="s">
        <v>8225</v>
      </c>
      <c r="C7784" s="2">
        <v>32</v>
      </c>
      <c r="D7784" s="2" t="s">
        <v>19</v>
      </c>
      <c r="E7784" s="2"/>
      <c r="F7784" s="2"/>
      <c r="G7784" s="2"/>
      <c r="H7784" s="2"/>
    </row>
    <row r="7785" spans="2:8">
      <c r="B7785" s="2" t="s">
        <v>8226</v>
      </c>
      <c r="C7785" s="2">
        <v>32</v>
      </c>
      <c r="D7785" s="2" t="s">
        <v>19</v>
      </c>
      <c r="E7785" s="2"/>
      <c r="F7785" s="2"/>
      <c r="G7785" s="2"/>
      <c r="H7785" s="2"/>
    </row>
    <row r="7786" spans="2:8">
      <c r="B7786" s="2" t="s">
        <v>8227</v>
      </c>
      <c r="C7786" s="2">
        <v>21</v>
      </c>
      <c r="D7786" s="2" t="s">
        <v>444</v>
      </c>
      <c r="E7786" s="2"/>
      <c r="F7786" s="2"/>
      <c r="G7786" s="2"/>
      <c r="H7786" s="2"/>
    </row>
    <row r="7787" spans="2:8">
      <c r="B7787" s="2" t="s">
        <v>8228</v>
      </c>
      <c r="C7787" s="2">
        <v>38</v>
      </c>
      <c r="D7787" s="2" t="s">
        <v>19</v>
      </c>
      <c r="E7787" s="2"/>
      <c r="F7787" s="2"/>
      <c r="G7787" s="2"/>
      <c r="H7787" s="2"/>
    </row>
    <row r="7788" spans="2:8">
      <c r="B7788" s="2" t="s">
        <v>8229</v>
      </c>
      <c r="C7788" s="2">
        <v>39</v>
      </c>
      <c r="D7788" s="2" t="s">
        <v>19</v>
      </c>
      <c r="E7788" s="2"/>
      <c r="F7788" s="2"/>
      <c r="G7788" s="2"/>
      <c r="H7788" s="2"/>
    </row>
    <row r="7789" spans="2:8">
      <c r="B7789" s="2" t="s">
        <v>8230</v>
      </c>
      <c r="C7789" s="2">
        <v>42</v>
      </c>
      <c r="D7789" s="2" t="s">
        <v>444</v>
      </c>
      <c r="E7789" s="2"/>
      <c r="F7789" s="2"/>
      <c r="G7789" s="2"/>
      <c r="H7789" s="2"/>
    </row>
    <row r="7790" spans="2:8">
      <c r="B7790" s="2" t="s">
        <v>8231</v>
      </c>
      <c r="C7790" s="2">
        <v>35</v>
      </c>
      <c r="D7790" s="2" t="s">
        <v>444</v>
      </c>
      <c r="E7790" s="2"/>
      <c r="F7790" s="2"/>
      <c r="G7790" s="2"/>
      <c r="H7790" s="2"/>
    </row>
    <row r="7791" spans="2:8">
      <c r="B7791" s="2" t="s">
        <v>8232</v>
      </c>
      <c r="C7791" s="2">
        <v>45</v>
      </c>
      <c r="D7791" s="2" t="s">
        <v>444</v>
      </c>
      <c r="E7791" s="2"/>
      <c r="F7791" s="2"/>
      <c r="G7791" s="2"/>
      <c r="H7791" s="2"/>
    </row>
    <row r="7792" spans="2:8">
      <c r="B7792" s="2" t="s">
        <v>8233</v>
      </c>
      <c r="C7792" s="2">
        <v>41</v>
      </c>
      <c r="D7792" s="2" t="s">
        <v>444</v>
      </c>
      <c r="E7792" s="2"/>
      <c r="F7792" s="2"/>
      <c r="G7792" s="2"/>
      <c r="H7792" s="2"/>
    </row>
    <row r="7793" spans="2:8">
      <c r="B7793" s="2" t="s">
        <v>8234</v>
      </c>
      <c r="C7793" s="2">
        <v>38</v>
      </c>
      <c r="D7793" s="2" t="s">
        <v>19</v>
      </c>
      <c r="E7793" s="2"/>
      <c r="F7793" s="2"/>
      <c r="G7793" s="2"/>
      <c r="H7793" s="2"/>
    </row>
    <row r="7794" spans="2:8">
      <c r="B7794" s="2" t="s">
        <v>8235</v>
      </c>
      <c r="C7794" s="2">
        <v>40</v>
      </c>
      <c r="D7794" s="2" t="s">
        <v>19</v>
      </c>
      <c r="E7794" s="2"/>
      <c r="F7794" s="2"/>
      <c r="G7794" s="2"/>
      <c r="H7794" s="2"/>
    </row>
    <row r="7795" spans="2:8">
      <c r="B7795" s="2" t="s">
        <v>8236</v>
      </c>
      <c r="C7795" s="2">
        <v>40</v>
      </c>
      <c r="D7795" s="2" t="s">
        <v>444</v>
      </c>
      <c r="E7795" s="2"/>
      <c r="F7795" s="2"/>
      <c r="G7795" s="2"/>
      <c r="H7795" s="2"/>
    </row>
    <row r="7796" spans="2:8">
      <c r="B7796" s="2" t="s">
        <v>8237</v>
      </c>
      <c r="C7796" s="2">
        <v>47</v>
      </c>
      <c r="D7796" s="2" t="s">
        <v>444</v>
      </c>
      <c r="E7796" s="2"/>
      <c r="F7796" s="2"/>
      <c r="G7796" s="2"/>
      <c r="H7796" s="2"/>
    </row>
    <row r="7797" spans="2:8">
      <c r="B7797" s="2" t="s">
        <v>8238</v>
      </c>
      <c r="C7797" s="2">
        <v>30</v>
      </c>
      <c r="D7797" s="2" t="s">
        <v>444</v>
      </c>
      <c r="E7797" s="2"/>
      <c r="F7797" s="2"/>
      <c r="G7797" s="2"/>
      <c r="H7797" s="2"/>
    </row>
    <row r="7798" spans="2:8">
      <c r="B7798" s="2" t="s">
        <v>8239</v>
      </c>
      <c r="C7798" s="2">
        <v>28</v>
      </c>
      <c r="D7798" s="2" t="s">
        <v>444</v>
      </c>
      <c r="E7798" s="2"/>
      <c r="F7798" s="2"/>
      <c r="G7798" s="2"/>
      <c r="H7798" s="2"/>
    </row>
    <row r="7799" spans="2:8">
      <c r="B7799" s="2" t="s">
        <v>8240</v>
      </c>
      <c r="C7799" s="2">
        <v>34</v>
      </c>
      <c r="D7799" s="2" t="s">
        <v>444</v>
      </c>
      <c r="E7799" s="2"/>
      <c r="F7799" s="2"/>
      <c r="G7799" s="2"/>
      <c r="H7799" s="2"/>
    </row>
    <row r="7800" spans="2:8">
      <c r="B7800" s="2" t="s">
        <v>8241</v>
      </c>
      <c r="C7800" s="2">
        <v>21</v>
      </c>
      <c r="D7800" s="2" t="s">
        <v>444</v>
      </c>
      <c r="E7800" s="2"/>
      <c r="F7800" s="2"/>
      <c r="G7800" s="2"/>
      <c r="H7800" s="2"/>
    </row>
    <row r="7801" spans="2:8">
      <c r="B7801" s="2" t="s">
        <v>8242</v>
      </c>
      <c r="C7801" s="2">
        <v>12</v>
      </c>
      <c r="D7801" s="2" t="s">
        <v>444</v>
      </c>
      <c r="E7801" s="2"/>
      <c r="F7801" s="2"/>
      <c r="G7801" s="2"/>
      <c r="H7801" s="2"/>
    </row>
    <row r="7802" spans="2:8">
      <c r="B7802" s="2" t="s">
        <v>8243</v>
      </c>
      <c r="C7802" s="2">
        <v>35</v>
      </c>
      <c r="D7802" s="2" t="s">
        <v>19</v>
      </c>
      <c r="E7802" s="2"/>
      <c r="F7802" s="2"/>
      <c r="G7802" s="2"/>
      <c r="H7802" s="2"/>
    </row>
    <row r="7803" spans="2:8">
      <c r="B7803" s="2" t="s">
        <v>8244</v>
      </c>
      <c r="C7803" s="2">
        <v>34</v>
      </c>
      <c r="D7803" s="2" t="s">
        <v>19</v>
      </c>
      <c r="E7803" s="2"/>
      <c r="F7803" s="2"/>
      <c r="G7803" s="2"/>
      <c r="H7803" s="2"/>
    </row>
    <row r="7804" spans="2:8">
      <c r="B7804" s="2" t="s">
        <v>8245</v>
      </c>
      <c r="C7804" s="2">
        <v>31</v>
      </c>
      <c r="D7804" s="2" t="s">
        <v>444</v>
      </c>
      <c r="E7804" s="2"/>
      <c r="F7804" s="2"/>
      <c r="G7804" s="2"/>
      <c r="H7804" s="2"/>
    </row>
    <row r="7805" spans="2:8">
      <c r="B7805" s="2" t="s">
        <v>8246</v>
      </c>
      <c r="C7805" s="2">
        <v>40</v>
      </c>
      <c r="D7805" s="2" t="s">
        <v>444</v>
      </c>
      <c r="E7805" s="2"/>
      <c r="F7805" s="2"/>
      <c r="G7805" s="2"/>
      <c r="H7805" s="2"/>
    </row>
    <row r="7806" spans="2:8">
      <c r="B7806" s="2" t="s">
        <v>8247</v>
      </c>
      <c r="C7806" s="2">
        <v>40</v>
      </c>
      <c r="D7806" s="2" t="s">
        <v>444</v>
      </c>
      <c r="E7806" s="2"/>
      <c r="F7806" s="2"/>
      <c r="G7806" s="2"/>
      <c r="H7806" s="2"/>
    </row>
    <row r="7807" spans="2:8">
      <c r="B7807" s="2" t="s">
        <v>8248</v>
      </c>
      <c r="C7807" s="2">
        <v>43</v>
      </c>
      <c r="D7807" s="2" t="s">
        <v>444</v>
      </c>
      <c r="E7807" s="2"/>
      <c r="F7807" s="2"/>
      <c r="G7807" s="2"/>
      <c r="H7807" s="2"/>
    </row>
    <row r="7808" spans="2:8">
      <c r="B7808" s="2" t="s">
        <v>8249</v>
      </c>
      <c r="C7808" s="2">
        <v>40</v>
      </c>
      <c r="D7808" s="2" t="s">
        <v>19</v>
      </c>
      <c r="E7808" s="2"/>
      <c r="F7808" s="2"/>
      <c r="G7808" s="2"/>
      <c r="H7808" s="2"/>
    </row>
    <row r="7809" spans="2:8">
      <c r="B7809" s="2" t="s">
        <v>8250</v>
      </c>
      <c r="C7809" s="2">
        <v>36</v>
      </c>
      <c r="D7809" s="2" t="s">
        <v>19</v>
      </c>
      <c r="E7809" s="2"/>
      <c r="F7809" s="2"/>
      <c r="G7809" s="2"/>
      <c r="H7809" s="2"/>
    </row>
    <row r="7810" spans="2:8">
      <c r="B7810" s="2" t="s">
        <v>8251</v>
      </c>
      <c r="C7810" s="2">
        <v>32</v>
      </c>
      <c r="D7810" s="2" t="s">
        <v>19</v>
      </c>
      <c r="E7810" s="2"/>
      <c r="F7810" s="2"/>
      <c r="G7810" s="2"/>
      <c r="H7810" s="2"/>
    </row>
    <row r="7811" spans="2:8">
      <c r="B7811" s="2" t="s">
        <v>8252</v>
      </c>
      <c r="C7811" s="2">
        <v>33</v>
      </c>
      <c r="D7811" s="2" t="s">
        <v>19</v>
      </c>
      <c r="E7811" s="2"/>
      <c r="F7811" s="2"/>
      <c r="G7811" s="2"/>
      <c r="H7811" s="2"/>
    </row>
    <row r="7812" spans="2:8">
      <c r="B7812" s="2" t="s">
        <v>8253</v>
      </c>
      <c r="C7812" s="2">
        <v>33</v>
      </c>
      <c r="D7812" s="2" t="s">
        <v>19</v>
      </c>
      <c r="E7812" s="2"/>
      <c r="F7812" s="2"/>
      <c r="G7812" s="2"/>
      <c r="H7812" s="2"/>
    </row>
    <row r="7813" spans="2:8">
      <c r="B7813" s="2" t="s">
        <v>8254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8255</v>
      </c>
      <c r="C7814" s="2">
        <v>41</v>
      </c>
      <c r="D7814" s="2" t="s">
        <v>19</v>
      </c>
      <c r="E7814" s="2"/>
      <c r="F7814" s="2"/>
      <c r="G7814" s="2"/>
      <c r="H7814" s="2"/>
    </row>
    <row r="7815" spans="2:8">
      <c r="B7815" s="2" t="s">
        <v>8256</v>
      </c>
      <c r="C7815" s="2">
        <v>39</v>
      </c>
      <c r="D7815" s="2" t="s">
        <v>19</v>
      </c>
      <c r="E7815" s="2"/>
      <c r="F7815" s="2"/>
      <c r="G7815" s="2"/>
      <c r="H7815" s="2"/>
    </row>
    <row r="7816" spans="2:8">
      <c r="B7816" s="2" t="s">
        <v>8257</v>
      </c>
      <c r="C7816" s="2">
        <v>41</v>
      </c>
      <c r="D7816" s="2" t="s">
        <v>19</v>
      </c>
      <c r="E7816" s="2"/>
      <c r="F7816" s="2"/>
      <c r="G7816" s="2"/>
      <c r="H7816" s="2"/>
    </row>
    <row r="7817" spans="2:8">
      <c r="B7817" s="2" t="s">
        <v>8258</v>
      </c>
      <c r="C7817" s="2">
        <v>38</v>
      </c>
      <c r="D7817" s="2" t="s">
        <v>19</v>
      </c>
      <c r="E7817" s="2"/>
      <c r="F7817" s="2"/>
      <c r="G7817" s="2"/>
      <c r="H7817" s="2"/>
    </row>
    <row r="7818" spans="2:8">
      <c r="B7818" s="2" t="s">
        <v>8259</v>
      </c>
      <c r="C7818" s="2">
        <v>40</v>
      </c>
      <c r="D7818" s="2" t="s">
        <v>19</v>
      </c>
      <c r="E7818" s="2"/>
      <c r="F7818" s="2"/>
      <c r="G7818" s="2"/>
      <c r="H7818" s="2"/>
    </row>
    <row r="7819" spans="2:8">
      <c r="B7819" s="2" t="s">
        <v>8260</v>
      </c>
      <c r="C7819" s="2">
        <v>38</v>
      </c>
      <c r="D7819" s="2" t="s">
        <v>19</v>
      </c>
      <c r="E7819" s="2"/>
      <c r="F7819" s="2"/>
      <c r="G7819" s="2"/>
      <c r="H7819" s="2"/>
    </row>
    <row r="7820" spans="2:8">
      <c r="B7820" s="2" t="s">
        <v>8261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8262</v>
      </c>
      <c r="C7821" s="2">
        <v>35</v>
      </c>
      <c r="D7821" s="2" t="s">
        <v>19</v>
      </c>
      <c r="E7821" s="2"/>
      <c r="F7821" s="2"/>
      <c r="G7821" s="2"/>
      <c r="H7821" s="2"/>
    </row>
    <row r="7822" spans="2:8">
      <c r="B7822" s="2" t="s">
        <v>8263</v>
      </c>
      <c r="C7822" s="2">
        <v>34</v>
      </c>
      <c r="D7822" s="2" t="s">
        <v>19</v>
      </c>
      <c r="E7822" s="2"/>
      <c r="F7822" s="2"/>
      <c r="G7822" s="2"/>
      <c r="H7822" s="2"/>
    </row>
    <row r="7823" spans="2:8">
      <c r="B7823" s="2" t="s">
        <v>8264</v>
      </c>
      <c r="C7823" s="2">
        <v>38</v>
      </c>
      <c r="D7823" s="2" t="s">
        <v>444</v>
      </c>
      <c r="E7823" s="2"/>
      <c r="F7823" s="2"/>
      <c r="G7823" s="2"/>
      <c r="H7823" s="2"/>
    </row>
    <row r="7824" spans="2:8">
      <c r="B7824" s="2" t="s">
        <v>8265</v>
      </c>
      <c r="C7824" s="2">
        <v>37</v>
      </c>
      <c r="D7824" s="2" t="s">
        <v>19</v>
      </c>
      <c r="E7824" s="2"/>
      <c r="F7824" s="2"/>
      <c r="G7824" s="2"/>
      <c r="H7824" s="2"/>
    </row>
    <row r="7825" spans="2:8">
      <c r="B7825" s="2" t="s">
        <v>8266</v>
      </c>
      <c r="C7825" s="2">
        <v>38</v>
      </c>
      <c r="D7825" s="2" t="s">
        <v>444</v>
      </c>
      <c r="E7825" s="2"/>
      <c r="F7825" s="2"/>
      <c r="G7825" s="2"/>
      <c r="H7825" s="2"/>
    </row>
    <row r="7826" spans="2:8">
      <c r="B7826" s="2" t="s">
        <v>8267</v>
      </c>
      <c r="C7826" s="2">
        <v>40</v>
      </c>
      <c r="D7826" s="2" t="s">
        <v>19</v>
      </c>
      <c r="E7826" s="2"/>
      <c r="F7826" s="2"/>
      <c r="G7826" s="2"/>
      <c r="H7826" s="2"/>
    </row>
    <row r="7827" spans="2:8">
      <c r="B7827" s="2" t="s">
        <v>8268</v>
      </c>
      <c r="C7827" s="2">
        <v>52</v>
      </c>
      <c r="D7827" s="2" t="s">
        <v>19</v>
      </c>
      <c r="E7827" s="2"/>
      <c r="F7827" s="2"/>
      <c r="G7827" s="2"/>
      <c r="H7827" s="2"/>
    </row>
    <row r="7828" spans="2:8">
      <c r="B7828" s="2" t="s">
        <v>8269</v>
      </c>
      <c r="C7828" s="2">
        <v>54</v>
      </c>
      <c r="D7828" s="2" t="s">
        <v>19</v>
      </c>
      <c r="E7828" s="2"/>
      <c r="F7828" s="2"/>
      <c r="G7828" s="2"/>
      <c r="H7828" s="2"/>
    </row>
    <row r="7829" spans="2:8">
      <c r="B7829" s="2" t="s">
        <v>8270</v>
      </c>
      <c r="C7829" s="2">
        <v>34</v>
      </c>
      <c r="D7829" s="2" t="s">
        <v>444</v>
      </c>
      <c r="E7829" s="2"/>
      <c r="F7829" s="2"/>
      <c r="G7829" s="2"/>
      <c r="H7829" s="2"/>
    </row>
    <row r="7830" spans="2:8">
      <c r="B7830" s="2" t="s">
        <v>8271</v>
      </c>
      <c r="C7830" s="2">
        <v>39</v>
      </c>
      <c r="D7830" s="2" t="s">
        <v>444</v>
      </c>
      <c r="E7830" s="2"/>
      <c r="F7830" s="2"/>
      <c r="G7830" s="2"/>
      <c r="H7830" s="2"/>
    </row>
    <row r="7831" spans="2:8">
      <c r="B7831" s="2" t="s">
        <v>8272</v>
      </c>
      <c r="C7831" s="2">
        <v>23</v>
      </c>
      <c r="D7831" s="2" t="s">
        <v>19</v>
      </c>
      <c r="E7831" s="2"/>
      <c r="F7831" s="2"/>
      <c r="G7831" s="2"/>
      <c r="H7831" s="2"/>
    </row>
    <row r="7832" spans="2:8">
      <c r="B7832" s="2" t="s">
        <v>8273</v>
      </c>
      <c r="C7832" s="2">
        <v>22</v>
      </c>
      <c r="D7832" s="2" t="s">
        <v>19</v>
      </c>
      <c r="E7832" s="2"/>
      <c r="F7832" s="2"/>
      <c r="G7832" s="2"/>
      <c r="H7832" s="2"/>
    </row>
    <row r="7833" spans="2:8">
      <c r="B7833" s="2" t="s">
        <v>8274</v>
      </c>
      <c r="C7833" s="2">
        <v>47</v>
      </c>
      <c r="D7833" s="2" t="s">
        <v>19</v>
      </c>
      <c r="E7833" s="2"/>
      <c r="F7833" s="2"/>
      <c r="G7833" s="2"/>
      <c r="H7833" s="2"/>
    </row>
    <row r="7834" spans="2:8">
      <c r="B7834" s="2" t="s">
        <v>8275</v>
      </c>
      <c r="C7834" s="2">
        <v>24</v>
      </c>
      <c r="D7834" s="2" t="s">
        <v>19</v>
      </c>
      <c r="E7834" s="2"/>
      <c r="F7834" s="2"/>
      <c r="G7834" s="2"/>
      <c r="H7834" s="2"/>
    </row>
    <row r="7835" spans="2:8">
      <c r="B7835" s="2" t="s">
        <v>8276</v>
      </c>
      <c r="C7835" s="2">
        <v>40</v>
      </c>
      <c r="D7835" s="2" t="s">
        <v>19</v>
      </c>
      <c r="E7835" s="2"/>
      <c r="F7835" s="2"/>
      <c r="G7835" s="2"/>
      <c r="H7835" s="2"/>
    </row>
    <row r="7836" spans="2:8">
      <c r="B7836" s="2" t="s">
        <v>8277</v>
      </c>
      <c r="C7836" s="2">
        <v>38</v>
      </c>
      <c r="D7836" s="2" t="s">
        <v>19</v>
      </c>
      <c r="E7836" s="2"/>
      <c r="F7836" s="2"/>
      <c r="G7836" s="2"/>
      <c r="H7836" s="2"/>
    </row>
    <row r="7837" spans="2:8">
      <c r="B7837" s="2" t="s">
        <v>8278</v>
      </c>
      <c r="C7837" s="2">
        <v>43</v>
      </c>
      <c r="D7837" s="2" t="s">
        <v>444</v>
      </c>
      <c r="E7837" s="2"/>
      <c r="F7837" s="2"/>
      <c r="G7837" s="2"/>
      <c r="H7837" s="2"/>
    </row>
    <row r="7838" spans="2:8">
      <c r="B7838" s="2" t="s">
        <v>8279</v>
      </c>
      <c r="C7838" s="2">
        <v>34</v>
      </c>
      <c r="D7838" s="2" t="s">
        <v>444</v>
      </c>
      <c r="E7838" s="2"/>
      <c r="F7838" s="2"/>
      <c r="G7838" s="2"/>
      <c r="H7838" s="2"/>
    </row>
    <row r="7839" spans="2:8">
      <c r="B7839" s="2" t="s">
        <v>8280</v>
      </c>
      <c r="C7839" s="2">
        <v>35</v>
      </c>
      <c r="D7839" s="2" t="s">
        <v>444</v>
      </c>
      <c r="E7839" s="2"/>
      <c r="F7839" s="2"/>
      <c r="G7839" s="2"/>
      <c r="H7839" s="2"/>
    </row>
    <row r="7840" spans="2:8">
      <c r="B7840" s="2" t="s">
        <v>8281</v>
      </c>
      <c r="C7840" s="2">
        <v>36</v>
      </c>
      <c r="D7840" s="2" t="s">
        <v>444</v>
      </c>
      <c r="E7840" s="2"/>
      <c r="F7840" s="2"/>
      <c r="G7840" s="2"/>
      <c r="H7840" s="2"/>
    </row>
    <row r="7841" spans="2:8">
      <c r="B7841" s="2" t="s">
        <v>8282</v>
      </c>
      <c r="C7841" s="2">
        <v>33</v>
      </c>
      <c r="D7841" s="2" t="s">
        <v>444</v>
      </c>
      <c r="E7841" s="2"/>
      <c r="F7841" s="2"/>
      <c r="G7841" s="2"/>
      <c r="H7841" s="2"/>
    </row>
    <row r="7842" spans="2:8">
      <c r="B7842" s="2" t="s">
        <v>8283</v>
      </c>
      <c r="C7842" s="2">
        <v>36</v>
      </c>
      <c r="D7842" s="2" t="s">
        <v>19</v>
      </c>
      <c r="E7842" s="2"/>
      <c r="F7842" s="2"/>
      <c r="G7842" s="2"/>
      <c r="H7842" s="2"/>
    </row>
    <row r="7843" spans="2:8">
      <c r="B7843" s="2" t="s">
        <v>8284</v>
      </c>
      <c r="C7843" s="2">
        <v>38</v>
      </c>
      <c r="D7843" s="2" t="s">
        <v>19</v>
      </c>
      <c r="E7843" s="2"/>
      <c r="F7843" s="2"/>
      <c r="G7843" s="2"/>
      <c r="H7843" s="2"/>
    </row>
    <row r="7844" spans="2:8">
      <c r="B7844" s="2" t="s">
        <v>8285</v>
      </c>
      <c r="C7844" s="2">
        <v>40</v>
      </c>
      <c r="D7844" s="2" t="s">
        <v>19</v>
      </c>
      <c r="E7844" s="2"/>
      <c r="F7844" s="2"/>
      <c r="G7844" s="2"/>
      <c r="H7844" s="2"/>
    </row>
    <row r="7845" spans="2:8">
      <c r="B7845" s="2" t="s">
        <v>8286</v>
      </c>
      <c r="C7845" s="2">
        <v>40</v>
      </c>
      <c r="D7845" s="2" t="s">
        <v>19</v>
      </c>
      <c r="E7845" s="2"/>
      <c r="F7845" s="2"/>
      <c r="G7845" s="2"/>
      <c r="H7845" s="2"/>
    </row>
    <row r="7846" spans="2:8">
      <c r="B7846" s="2" t="s">
        <v>8287</v>
      </c>
      <c r="C7846" s="2">
        <v>29</v>
      </c>
      <c r="D7846" s="2" t="s">
        <v>444</v>
      </c>
      <c r="E7846" s="2"/>
      <c r="F7846" s="2"/>
      <c r="G7846" s="2"/>
      <c r="H7846" s="2"/>
    </row>
    <row r="7847" spans="2:8">
      <c r="B7847" s="2" t="s">
        <v>8288</v>
      </c>
      <c r="C7847" s="2">
        <v>42</v>
      </c>
      <c r="D7847" s="2" t="s">
        <v>19</v>
      </c>
      <c r="E7847" s="2"/>
      <c r="F7847" s="2"/>
      <c r="G7847" s="2"/>
      <c r="H7847" s="2"/>
    </row>
    <row r="7848" spans="2:8">
      <c r="B7848" s="2" t="s">
        <v>8289</v>
      </c>
      <c r="C7848" s="2">
        <v>36</v>
      </c>
      <c r="D7848" s="2" t="s">
        <v>19</v>
      </c>
      <c r="E7848" s="2"/>
      <c r="F7848" s="2"/>
      <c r="G7848" s="2"/>
      <c r="H7848" s="2"/>
    </row>
    <row r="7849" spans="2:8">
      <c r="B7849" s="2" t="s">
        <v>8290</v>
      </c>
      <c r="C7849" s="2">
        <v>36</v>
      </c>
      <c r="D7849" s="2" t="s">
        <v>19</v>
      </c>
      <c r="E7849" s="2"/>
      <c r="F7849" s="2"/>
      <c r="G7849" s="2"/>
      <c r="H7849" s="2"/>
    </row>
    <row r="7850" spans="2:8">
      <c r="B7850" s="2" t="s">
        <v>8291</v>
      </c>
      <c r="C7850" s="2">
        <v>34</v>
      </c>
      <c r="D7850" s="2" t="s">
        <v>19</v>
      </c>
      <c r="E7850" s="2"/>
      <c r="F7850" s="2"/>
      <c r="G7850" s="2"/>
      <c r="H7850" s="2"/>
    </row>
    <row r="7851" spans="2:8">
      <c r="B7851" s="2" t="s">
        <v>8292</v>
      </c>
      <c r="C7851" s="2">
        <v>37</v>
      </c>
      <c r="D7851" s="2" t="s">
        <v>19</v>
      </c>
      <c r="E7851" s="2"/>
      <c r="F7851" s="2"/>
      <c r="G7851" s="2"/>
      <c r="H7851" s="2"/>
    </row>
    <row r="7852" spans="2:8">
      <c r="B7852" s="2" t="s">
        <v>8293</v>
      </c>
      <c r="C7852" s="2">
        <v>16</v>
      </c>
      <c r="D7852" s="2" t="s">
        <v>444</v>
      </c>
      <c r="E7852" s="2"/>
      <c r="F7852" s="2"/>
      <c r="G7852" s="2"/>
      <c r="H7852" s="2"/>
    </row>
    <row r="7853" spans="2:8">
      <c r="B7853" s="2" t="s">
        <v>8294</v>
      </c>
      <c r="C7853" s="2">
        <v>13</v>
      </c>
      <c r="D7853" s="2" t="s">
        <v>444</v>
      </c>
      <c r="E7853" s="2"/>
      <c r="F7853" s="2"/>
      <c r="G7853" s="2"/>
      <c r="H7853" s="2"/>
    </row>
    <row r="7854" spans="2:8">
      <c r="B7854" s="2" t="s">
        <v>8295</v>
      </c>
      <c r="C7854" s="2">
        <v>40</v>
      </c>
      <c r="D7854" s="2" t="s">
        <v>444</v>
      </c>
      <c r="E7854" s="2"/>
      <c r="F7854" s="2"/>
      <c r="G7854" s="2"/>
      <c r="H7854" s="2"/>
    </row>
    <row r="7855" spans="2:8">
      <c r="B7855" s="2" t="s">
        <v>8296</v>
      </c>
      <c r="C7855" s="2">
        <v>41</v>
      </c>
      <c r="D7855" s="2" t="s">
        <v>19</v>
      </c>
      <c r="E7855" s="2"/>
      <c r="F7855" s="2"/>
      <c r="G7855" s="2"/>
      <c r="H7855" s="2"/>
    </row>
    <row r="7856" spans="2:8">
      <c r="B7856" s="2" t="s">
        <v>8297</v>
      </c>
      <c r="C7856" s="2">
        <v>46</v>
      </c>
      <c r="D7856" s="2" t="s">
        <v>444</v>
      </c>
      <c r="E7856" s="2"/>
      <c r="F7856" s="2"/>
      <c r="G7856" s="2"/>
      <c r="H7856" s="2"/>
    </row>
    <row r="7857" spans="2:8">
      <c r="B7857" s="2" t="s">
        <v>8298</v>
      </c>
      <c r="C7857" s="2">
        <v>39</v>
      </c>
      <c r="D7857" s="2" t="s">
        <v>19</v>
      </c>
      <c r="E7857" s="2"/>
      <c r="F7857" s="2"/>
      <c r="G7857" s="2"/>
      <c r="H7857" s="2"/>
    </row>
    <row r="7858" spans="2:8">
      <c r="B7858" s="2" t="s">
        <v>8299</v>
      </c>
      <c r="C7858" s="2">
        <v>44</v>
      </c>
      <c r="D7858" s="2" t="s">
        <v>19</v>
      </c>
      <c r="E7858" s="2"/>
      <c r="F7858" s="2"/>
      <c r="G7858" s="2"/>
      <c r="H7858" s="2"/>
    </row>
    <row r="7859" spans="2:8">
      <c r="B7859" s="2" t="s">
        <v>8300</v>
      </c>
      <c r="C7859" s="2">
        <v>43</v>
      </c>
      <c r="D7859" s="2" t="s">
        <v>19</v>
      </c>
      <c r="E7859" s="2"/>
      <c r="F7859" s="2"/>
      <c r="G7859" s="2"/>
      <c r="H7859" s="2"/>
    </row>
    <row r="7860" spans="2:8">
      <c r="B7860" s="2" t="s">
        <v>8301</v>
      </c>
      <c r="C7860" s="2">
        <v>43</v>
      </c>
      <c r="D7860" s="2" t="s">
        <v>19</v>
      </c>
      <c r="E7860" s="2"/>
      <c r="F7860" s="2"/>
      <c r="G7860" s="2"/>
      <c r="H7860" s="2"/>
    </row>
    <row r="7861" spans="2:8">
      <c r="B7861" s="2" t="s">
        <v>8302</v>
      </c>
      <c r="C7861" s="2">
        <v>35</v>
      </c>
      <c r="D7861" s="2" t="s">
        <v>444</v>
      </c>
      <c r="E7861" s="2"/>
      <c r="F7861" s="2"/>
      <c r="G7861" s="2"/>
      <c r="H7861" s="2"/>
    </row>
    <row r="7862" spans="2:8">
      <c r="B7862" s="2" t="s">
        <v>8303</v>
      </c>
      <c r="C7862" s="2">
        <v>38</v>
      </c>
      <c r="D7862" s="2" t="s">
        <v>444</v>
      </c>
      <c r="E7862" s="2"/>
      <c r="F7862" s="2"/>
      <c r="G7862" s="2"/>
      <c r="H7862" s="2"/>
    </row>
    <row r="7863" spans="2:8">
      <c r="B7863" s="2" t="s">
        <v>8304</v>
      </c>
      <c r="C7863" s="2">
        <v>37</v>
      </c>
      <c r="D7863" s="2" t="s">
        <v>19</v>
      </c>
      <c r="E7863" s="2"/>
      <c r="F7863" s="2"/>
      <c r="G7863" s="2"/>
      <c r="H7863" s="2"/>
    </row>
    <row r="7864" spans="2:8">
      <c r="B7864" s="2" t="s">
        <v>8305</v>
      </c>
      <c r="C7864" s="2">
        <v>36</v>
      </c>
      <c r="D7864" s="2" t="s">
        <v>19</v>
      </c>
      <c r="E7864" s="2"/>
      <c r="F7864" s="2"/>
      <c r="G7864" s="2"/>
      <c r="H7864" s="2"/>
    </row>
    <row r="7865" spans="2:8">
      <c r="B7865" s="2" t="s">
        <v>8306</v>
      </c>
      <c r="C7865" s="2">
        <v>49</v>
      </c>
      <c r="D7865" s="2" t="s">
        <v>444</v>
      </c>
      <c r="E7865" s="2"/>
      <c r="F7865" s="2"/>
      <c r="G7865" s="2"/>
      <c r="H7865" s="2"/>
    </row>
    <row r="7866" spans="2:8">
      <c r="B7866" s="2" t="s">
        <v>8307</v>
      </c>
      <c r="C7866" s="2">
        <v>40</v>
      </c>
      <c r="D7866" s="2" t="s">
        <v>19</v>
      </c>
      <c r="E7866" s="2"/>
      <c r="F7866" s="2"/>
      <c r="G7866" s="2"/>
      <c r="H7866" s="2"/>
    </row>
    <row r="7867" spans="2:8">
      <c r="B7867" s="2" t="s">
        <v>8308</v>
      </c>
      <c r="C7867" s="2">
        <v>48</v>
      </c>
      <c r="D7867" s="2" t="s">
        <v>19</v>
      </c>
      <c r="E7867" s="2"/>
      <c r="F7867" s="2"/>
      <c r="G7867" s="2"/>
      <c r="H7867" s="2"/>
    </row>
    <row r="7868" spans="2:8">
      <c r="B7868" s="2" t="s">
        <v>8309</v>
      </c>
      <c r="C7868" s="2">
        <v>39</v>
      </c>
      <c r="D7868" s="2" t="s">
        <v>19</v>
      </c>
      <c r="E7868" s="2"/>
      <c r="F7868" s="2"/>
      <c r="G7868" s="2"/>
      <c r="H7868" s="2"/>
    </row>
    <row r="7869" spans="2:8">
      <c r="B7869" s="2" t="s">
        <v>8310</v>
      </c>
      <c r="C7869" s="2">
        <v>15</v>
      </c>
      <c r="D7869" s="2" t="s">
        <v>19</v>
      </c>
      <c r="E7869" s="2"/>
      <c r="F7869" s="2"/>
      <c r="G7869" s="2"/>
      <c r="H7869" s="2"/>
    </row>
    <row r="7870" spans="2:8">
      <c r="B7870" s="2" t="s">
        <v>8311</v>
      </c>
      <c r="C7870" s="2">
        <v>15</v>
      </c>
      <c r="D7870" s="2" t="s">
        <v>19</v>
      </c>
      <c r="E7870" s="2"/>
      <c r="F7870" s="2"/>
      <c r="G7870" s="2"/>
      <c r="H7870" s="2"/>
    </row>
    <row r="7871" spans="2:8">
      <c r="B7871" s="2" t="s">
        <v>8312</v>
      </c>
      <c r="C7871" s="2">
        <v>32</v>
      </c>
      <c r="D7871" s="2" t="s">
        <v>444</v>
      </c>
      <c r="E7871" s="2"/>
      <c r="F7871" s="2"/>
      <c r="G7871" s="2"/>
      <c r="H7871" s="2"/>
    </row>
    <row r="7872" spans="2:8">
      <c r="B7872" s="2" t="s">
        <v>8313</v>
      </c>
      <c r="C7872" s="2">
        <v>33</v>
      </c>
      <c r="D7872" s="2" t="s">
        <v>444</v>
      </c>
      <c r="E7872" s="2"/>
      <c r="F7872" s="2"/>
      <c r="G7872" s="2"/>
      <c r="H7872" s="2"/>
    </row>
    <row r="7873" spans="2:8">
      <c r="B7873" s="2" t="s">
        <v>8314</v>
      </c>
      <c r="C7873" s="2">
        <v>39</v>
      </c>
      <c r="D7873" s="2" t="s">
        <v>19</v>
      </c>
      <c r="E7873" s="2"/>
      <c r="F7873" s="2"/>
      <c r="G7873" s="2"/>
      <c r="H7873" s="2"/>
    </row>
    <row r="7874" spans="2:8">
      <c r="B7874" s="2" t="s">
        <v>8315</v>
      </c>
      <c r="C7874" s="2">
        <v>41</v>
      </c>
      <c r="D7874" s="2" t="s">
        <v>19</v>
      </c>
      <c r="E7874" s="2"/>
      <c r="F7874" s="2"/>
      <c r="G7874" s="2"/>
      <c r="H7874" s="2"/>
    </row>
    <row r="7875" spans="2:8">
      <c r="B7875" s="2" t="s">
        <v>8316</v>
      </c>
      <c r="C7875" s="2">
        <v>38</v>
      </c>
      <c r="D7875" s="2" t="s">
        <v>19</v>
      </c>
      <c r="E7875" s="2"/>
      <c r="F7875" s="2"/>
      <c r="G7875" s="2"/>
      <c r="H7875" s="2"/>
    </row>
    <row r="7876" spans="2:8">
      <c r="B7876" s="2" t="s">
        <v>8317</v>
      </c>
      <c r="C7876" s="2">
        <v>32</v>
      </c>
      <c r="D7876" s="2" t="s">
        <v>19</v>
      </c>
      <c r="E7876" s="2"/>
      <c r="F7876" s="2"/>
      <c r="G7876" s="2"/>
      <c r="H7876" s="2"/>
    </row>
    <row r="7877" spans="2:8">
      <c r="B7877" s="2" t="s">
        <v>8318</v>
      </c>
      <c r="C7877" s="2">
        <v>32</v>
      </c>
      <c r="D7877" s="2" t="s">
        <v>19</v>
      </c>
      <c r="E7877" s="2"/>
      <c r="F7877" s="2"/>
      <c r="G7877" s="2"/>
      <c r="H7877" s="2"/>
    </row>
    <row r="7878" spans="2:8">
      <c r="B7878" s="2" t="s">
        <v>8319</v>
      </c>
      <c r="C7878" s="2">
        <v>30</v>
      </c>
      <c r="D7878" s="2" t="s">
        <v>19</v>
      </c>
      <c r="E7878" s="2"/>
      <c r="F7878" s="2"/>
      <c r="G7878" s="2"/>
      <c r="H7878" s="2"/>
    </row>
    <row r="7879" spans="2:8">
      <c r="B7879" s="2" t="s">
        <v>8320</v>
      </c>
      <c r="C7879" s="2">
        <v>25</v>
      </c>
      <c r="D7879" s="2" t="s">
        <v>444</v>
      </c>
      <c r="E7879" s="2"/>
      <c r="F7879" s="2"/>
      <c r="G7879" s="2"/>
      <c r="H7879" s="2"/>
    </row>
    <row r="7880" spans="2:8">
      <c r="B7880" s="2" t="s">
        <v>8321</v>
      </c>
      <c r="C7880" s="2">
        <v>36</v>
      </c>
      <c r="D7880" s="2" t="s">
        <v>444</v>
      </c>
      <c r="E7880" s="2"/>
      <c r="F7880" s="2"/>
      <c r="G7880" s="2"/>
      <c r="H7880" s="2"/>
    </row>
    <row r="7881" spans="2:8">
      <c r="B7881" s="2" t="s">
        <v>8322</v>
      </c>
      <c r="C7881" s="2">
        <v>44</v>
      </c>
      <c r="D7881" s="2" t="s">
        <v>19</v>
      </c>
      <c r="E7881" s="2"/>
      <c r="F7881" s="2"/>
      <c r="G7881" s="2"/>
      <c r="H7881" s="2"/>
    </row>
    <row r="7882" spans="2:8">
      <c r="B7882" s="2" t="s">
        <v>8323</v>
      </c>
      <c r="C7882" s="2">
        <v>44</v>
      </c>
      <c r="D7882" s="2" t="s">
        <v>19</v>
      </c>
      <c r="E7882" s="2"/>
      <c r="F7882" s="2"/>
      <c r="G7882" s="2"/>
      <c r="H7882" s="2"/>
    </row>
    <row r="7883" spans="2:8">
      <c r="B7883" s="2" t="s">
        <v>8324</v>
      </c>
      <c r="C7883" s="2">
        <v>45</v>
      </c>
      <c r="D7883" s="2" t="s">
        <v>19</v>
      </c>
      <c r="E7883" s="2"/>
      <c r="F7883" s="2"/>
      <c r="G7883" s="2"/>
      <c r="H7883" s="2"/>
    </row>
    <row r="7884" spans="2:8">
      <c r="B7884" s="2" t="s">
        <v>8325</v>
      </c>
      <c r="C7884" s="2">
        <v>37</v>
      </c>
      <c r="D7884" s="2" t="s">
        <v>19</v>
      </c>
      <c r="E7884" s="2"/>
      <c r="F7884" s="2"/>
      <c r="G7884" s="2"/>
      <c r="H7884" s="2"/>
    </row>
    <row r="7885" spans="2:8">
      <c r="B7885" s="2" t="s">
        <v>8326</v>
      </c>
      <c r="C7885" s="2">
        <v>37</v>
      </c>
      <c r="D7885" s="2" t="s">
        <v>19</v>
      </c>
      <c r="E7885" s="2"/>
      <c r="F7885" s="2"/>
      <c r="G7885" s="2"/>
      <c r="H7885" s="2"/>
    </row>
    <row r="7886" spans="2:8">
      <c r="B7886" s="2" t="s">
        <v>8327</v>
      </c>
      <c r="C7886" s="2">
        <v>37</v>
      </c>
      <c r="D7886" s="2" t="s">
        <v>19</v>
      </c>
      <c r="E7886" s="2"/>
      <c r="F7886" s="2"/>
      <c r="G7886" s="2"/>
      <c r="H7886" s="2"/>
    </row>
    <row r="7887" spans="2:8">
      <c r="B7887" s="2" t="s">
        <v>8328</v>
      </c>
      <c r="C7887" s="2">
        <v>43</v>
      </c>
      <c r="D7887" s="2" t="s">
        <v>19</v>
      </c>
      <c r="E7887" s="2"/>
      <c r="F7887" s="2"/>
      <c r="G7887" s="2"/>
      <c r="H7887" s="2"/>
    </row>
    <row r="7888" spans="2:8">
      <c r="B7888" s="2" t="s">
        <v>8329</v>
      </c>
      <c r="C7888" s="2">
        <v>43</v>
      </c>
      <c r="D7888" s="2" t="s">
        <v>19</v>
      </c>
      <c r="E7888" s="2"/>
      <c r="F7888" s="2"/>
      <c r="G7888" s="2"/>
      <c r="H7888" s="2"/>
    </row>
    <row r="7889" spans="2:8">
      <c r="B7889" s="2" t="s">
        <v>8330</v>
      </c>
      <c r="C7889" s="2">
        <v>43</v>
      </c>
      <c r="D7889" s="2" t="s">
        <v>19</v>
      </c>
      <c r="E7889" s="2"/>
      <c r="F7889" s="2"/>
      <c r="G7889" s="2"/>
      <c r="H7889" s="2"/>
    </row>
    <row r="7890" spans="2:8">
      <c r="B7890" s="2" t="s">
        <v>8331</v>
      </c>
      <c r="C7890" s="2">
        <v>40</v>
      </c>
      <c r="D7890" s="2" t="s">
        <v>444</v>
      </c>
      <c r="E7890" s="2"/>
      <c r="F7890" s="2"/>
      <c r="G7890" s="2"/>
      <c r="H7890" s="2"/>
    </row>
    <row r="7891" spans="2:8">
      <c r="B7891" s="2" t="s">
        <v>8332</v>
      </c>
      <c r="C7891" s="2">
        <v>39</v>
      </c>
      <c r="D7891" s="2" t="s">
        <v>444</v>
      </c>
      <c r="E7891" s="2"/>
      <c r="F7891" s="2"/>
      <c r="G7891" s="2"/>
      <c r="H7891" s="2"/>
    </row>
    <row r="7892" spans="2:8">
      <c r="B7892" s="2" t="s">
        <v>8333</v>
      </c>
      <c r="C7892" s="2">
        <v>50</v>
      </c>
      <c r="D7892" s="2" t="s">
        <v>19</v>
      </c>
      <c r="E7892" s="2"/>
      <c r="F7892" s="2"/>
      <c r="G7892" s="2"/>
      <c r="H7892" s="2"/>
    </row>
    <row r="7893" spans="2:8">
      <c r="B7893" s="2" t="s">
        <v>8334</v>
      </c>
      <c r="C7893" s="2">
        <v>13</v>
      </c>
      <c r="D7893" s="2" t="s">
        <v>444</v>
      </c>
      <c r="E7893" s="2"/>
      <c r="F7893" s="2"/>
      <c r="G7893" s="2"/>
      <c r="H7893" s="2"/>
    </row>
    <row r="7894" spans="2:8">
      <c r="B7894" s="2" t="s">
        <v>8335</v>
      </c>
      <c r="C7894" s="2">
        <v>44</v>
      </c>
      <c r="D7894" s="2" t="s">
        <v>444</v>
      </c>
      <c r="E7894" s="2"/>
      <c r="F7894" s="2"/>
      <c r="G7894" s="2"/>
      <c r="H7894" s="2"/>
    </row>
    <row r="7895" spans="2:8">
      <c r="B7895" s="2" t="s">
        <v>8336</v>
      </c>
      <c r="C7895" s="2">
        <v>47</v>
      </c>
      <c r="D7895" s="2" t="s">
        <v>444</v>
      </c>
      <c r="E7895" s="2"/>
      <c r="F7895" s="2"/>
      <c r="G7895" s="2"/>
      <c r="H7895" s="2"/>
    </row>
    <row r="7896" spans="2:8">
      <c r="B7896" s="2" t="s">
        <v>8337</v>
      </c>
      <c r="C7896" s="2">
        <v>30</v>
      </c>
      <c r="D7896" s="2" t="s">
        <v>444</v>
      </c>
      <c r="E7896" s="2"/>
      <c r="F7896" s="2"/>
      <c r="G7896" s="2"/>
      <c r="H7896" s="2"/>
    </row>
    <row r="7897" spans="2:8">
      <c r="B7897" s="2" t="s">
        <v>8338</v>
      </c>
      <c r="C7897" s="2">
        <v>28</v>
      </c>
      <c r="D7897" s="2" t="s">
        <v>444</v>
      </c>
      <c r="E7897" s="2"/>
      <c r="F7897" s="2"/>
      <c r="G7897" s="2"/>
      <c r="H7897" s="2"/>
    </row>
    <row r="7898" spans="2:8">
      <c r="B7898" s="2" t="s">
        <v>8339</v>
      </c>
      <c r="C7898" s="2">
        <v>33</v>
      </c>
      <c r="D7898" s="2" t="s">
        <v>19</v>
      </c>
      <c r="E7898" s="2"/>
      <c r="F7898" s="2"/>
      <c r="G7898" s="2"/>
      <c r="H7898" s="2"/>
    </row>
    <row r="7899" spans="2:8">
      <c r="B7899" s="2" t="s">
        <v>8340</v>
      </c>
      <c r="C7899" s="2">
        <v>33</v>
      </c>
      <c r="D7899" s="2" t="s">
        <v>19</v>
      </c>
      <c r="E7899" s="2"/>
      <c r="F7899" s="2"/>
      <c r="G7899" s="2"/>
      <c r="H7899" s="2"/>
    </row>
    <row r="7900" spans="2:8">
      <c r="B7900" s="2" t="s">
        <v>8341</v>
      </c>
      <c r="C7900" s="2">
        <v>33</v>
      </c>
      <c r="D7900" s="2" t="s">
        <v>444</v>
      </c>
      <c r="E7900" s="2"/>
      <c r="F7900" s="2"/>
      <c r="G7900" s="2"/>
      <c r="H7900" s="2"/>
    </row>
    <row r="7901" spans="2:8">
      <c r="B7901" s="2" t="s">
        <v>8342</v>
      </c>
      <c r="C7901" s="2">
        <v>32</v>
      </c>
      <c r="D7901" s="2" t="s">
        <v>444</v>
      </c>
      <c r="E7901" s="2"/>
      <c r="F7901" s="2"/>
      <c r="G7901" s="2"/>
      <c r="H7901" s="2"/>
    </row>
    <row r="7902" spans="2:8">
      <c r="B7902" s="2" t="s">
        <v>8343</v>
      </c>
      <c r="C7902" s="2">
        <v>46</v>
      </c>
      <c r="D7902" s="2" t="s">
        <v>444</v>
      </c>
      <c r="E7902" s="2"/>
      <c r="F7902" s="2"/>
      <c r="G7902" s="2"/>
      <c r="H7902" s="2"/>
    </row>
    <row r="7903" spans="2:8">
      <c r="B7903" s="2" t="s">
        <v>8344</v>
      </c>
      <c r="C7903" s="2">
        <v>50</v>
      </c>
      <c r="D7903" s="2" t="s">
        <v>444</v>
      </c>
      <c r="E7903" s="2"/>
      <c r="F7903" s="2"/>
      <c r="G7903" s="2"/>
      <c r="H7903" s="2"/>
    </row>
    <row r="7904" spans="2:8">
      <c r="B7904" s="2" t="s">
        <v>8345</v>
      </c>
      <c r="C7904" s="2">
        <v>40</v>
      </c>
      <c r="D7904" s="2" t="s">
        <v>19</v>
      </c>
      <c r="E7904" s="2"/>
      <c r="F7904" s="2"/>
      <c r="G7904" s="2"/>
      <c r="H7904" s="2"/>
    </row>
    <row r="7905" spans="2:8">
      <c r="B7905" s="2" t="s">
        <v>8346</v>
      </c>
      <c r="C7905" s="2">
        <v>38</v>
      </c>
      <c r="D7905" s="2" t="s">
        <v>19</v>
      </c>
      <c r="E7905" s="2"/>
      <c r="F7905" s="2"/>
      <c r="G7905" s="2"/>
      <c r="H7905" s="2"/>
    </row>
    <row r="7906" spans="2:8">
      <c r="B7906" s="2" t="s">
        <v>8347</v>
      </c>
      <c r="C7906" s="2">
        <v>33</v>
      </c>
      <c r="D7906" s="2" t="s">
        <v>444</v>
      </c>
      <c r="E7906" s="2"/>
      <c r="F7906" s="2"/>
      <c r="G7906" s="2"/>
      <c r="H7906" s="2"/>
    </row>
    <row r="7907" spans="2:8">
      <c r="B7907" s="2" t="s">
        <v>8348</v>
      </c>
      <c r="C7907" s="2">
        <v>14</v>
      </c>
      <c r="D7907" s="2" t="s">
        <v>19</v>
      </c>
      <c r="E7907" s="2"/>
      <c r="F7907" s="2"/>
      <c r="G7907" s="2"/>
      <c r="H7907" s="2"/>
    </row>
    <row r="7908" spans="2:8">
      <c r="B7908" s="2" t="s">
        <v>8349</v>
      </c>
      <c r="C7908" s="2">
        <v>34</v>
      </c>
      <c r="D7908" s="2" t="s">
        <v>444</v>
      </c>
      <c r="E7908" s="2"/>
      <c r="F7908" s="2"/>
      <c r="G7908" s="2"/>
      <c r="H7908" s="2"/>
    </row>
    <row r="7909" spans="2:8">
      <c r="B7909" s="2" t="s">
        <v>8350</v>
      </c>
      <c r="C7909" s="2">
        <v>38</v>
      </c>
      <c r="D7909" s="2" t="s">
        <v>19</v>
      </c>
      <c r="E7909" s="2"/>
      <c r="F7909" s="2"/>
      <c r="G7909" s="2"/>
      <c r="H7909" s="2"/>
    </row>
    <row r="7910" spans="2:8">
      <c r="B7910" s="2" t="s">
        <v>8351</v>
      </c>
      <c r="C7910" s="2">
        <v>26</v>
      </c>
      <c r="D7910" s="2" t="s">
        <v>444</v>
      </c>
      <c r="E7910" s="2"/>
      <c r="F7910" s="2"/>
      <c r="G7910" s="2"/>
      <c r="H7910" s="2"/>
    </row>
    <row r="7911" spans="2:8">
      <c r="B7911" s="2" t="s">
        <v>8352</v>
      </c>
      <c r="C7911" s="2">
        <v>26</v>
      </c>
      <c r="D7911" s="2" t="s">
        <v>444</v>
      </c>
      <c r="E7911" s="2"/>
      <c r="F7911" s="2"/>
      <c r="G7911" s="2"/>
      <c r="H7911" s="2"/>
    </row>
    <row r="7912" spans="2:8">
      <c r="B7912" s="2" t="s">
        <v>8353</v>
      </c>
      <c r="C7912" s="2">
        <v>37</v>
      </c>
      <c r="D7912" s="2" t="s">
        <v>19</v>
      </c>
      <c r="E7912" s="2"/>
      <c r="F7912" s="2"/>
      <c r="G7912" s="2"/>
      <c r="H7912" s="2"/>
    </row>
    <row r="7913" spans="2:8">
      <c r="B7913" s="2" t="s">
        <v>8354</v>
      </c>
      <c r="C7913" s="2">
        <v>36</v>
      </c>
      <c r="D7913" s="2" t="s">
        <v>444</v>
      </c>
      <c r="E7913" s="2"/>
      <c r="F7913" s="2"/>
      <c r="G7913" s="2"/>
      <c r="H7913" s="2"/>
    </row>
    <row r="7914" spans="2:8">
      <c r="B7914" s="2" t="s">
        <v>8355</v>
      </c>
      <c r="C7914" s="2">
        <v>27</v>
      </c>
      <c r="D7914" s="2" t="s">
        <v>444</v>
      </c>
      <c r="E7914" s="2"/>
      <c r="F7914" s="2"/>
      <c r="G7914" s="2"/>
      <c r="H7914" s="2"/>
    </row>
    <row r="7915" spans="2:8">
      <c r="B7915" s="2" t="s">
        <v>8356</v>
      </c>
      <c r="C7915" s="2">
        <v>38</v>
      </c>
      <c r="D7915" s="2" t="s">
        <v>444</v>
      </c>
      <c r="E7915" s="2"/>
      <c r="F7915" s="2"/>
      <c r="G7915" s="2"/>
      <c r="H7915" s="2"/>
    </row>
    <row r="7916" spans="2:8">
      <c r="B7916" s="2" t="s">
        <v>8357</v>
      </c>
      <c r="C7916" s="2">
        <v>39</v>
      </c>
      <c r="D7916" s="2" t="s">
        <v>444</v>
      </c>
      <c r="E7916" s="2"/>
      <c r="F7916" s="2"/>
      <c r="G7916" s="2"/>
      <c r="H7916" s="2"/>
    </row>
    <row r="7917" spans="2:8">
      <c r="B7917" s="2" t="s">
        <v>8358</v>
      </c>
      <c r="C7917" s="2">
        <v>40</v>
      </c>
      <c r="D7917" s="2" t="s">
        <v>19</v>
      </c>
      <c r="E7917" s="2"/>
      <c r="F7917" s="2"/>
      <c r="G7917" s="2"/>
      <c r="H7917" s="2"/>
    </row>
    <row r="7918" spans="2:8">
      <c r="B7918" s="2" t="s">
        <v>8359</v>
      </c>
      <c r="C7918" s="2">
        <v>41</v>
      </c>
      <c r="D7918" s="2" t="s">
        <v>19</v>
      </c>
      <c r="E7918" s="2"/>
      <c r="F7918" s="2"/>
      <c r="G7918" s="2"/>
      <c r="H7918" s="2"/>
    </row>
    <row r="7919" spans="2:8">
      <c r="B7919" s="2" t="s">
        <v>8360</v>
      </c>
      <c r="C7919" s="2">
        <v>33</v>
      </c>
      <c r="D7919" s="2" t="s">
        <v>19</v>
      </c>
      <c r="E7919" s="2"/>
      <c r="F7919" s="2"/>
      <c r="G7919" s="2"/>
      <c r="H7919" s="2"/>
    </row>
    <row r="7920" spans="2:8">
      <c r="B7920" s="2" t="s">
        <v>8361</v>
      </c>
      <c r="C7920" s="2">
        <v>37</v>
      </c>
      <c r="D7920" s="2" t="s">
        <v>19</v>
      </c>
      <c r="E7920" s="2"/>
      <c r="F7920" s="2"/>
      <c r="G7920" s="2"/>
      <c r="H7920" s="2"/>
    </row>
    <row r="7921" spans="2:8">
      <c r="B7921" s="2" t="s">
        <v>8362</v>
      </c>
      <c r="C7921" s="2">
        <v>41</v>
      </c>
      <c r="D7921" s="2" t="s">
        <v>19</v>
      </c>
      <c r="E7921" s="2"/>
      <c r="F7921" s="2"/>
      <c r="G7921" s="2"/>
      <c r="H7921" s="2"/>
    </row>
    <row r="7922" spans="2:8">
      <c r="B7922" s="2" t="s">
        <v>8363</v>
      </c>
      <c r="C7922" s="2">
        <v>43</v>
      </c>
      <c r="D7922" s="2" t="s">
        <v>19</v>
      </c>
      <c r="E7922" s="2"/>
      <c r="F7922" s="2"/>
      <c r="G7922" s="2"/>
      <c r="H7922" s="2"/>
    </row>
    <row r="7923" spans="2:8">
      <c r="B7923" s="2" t="s">
        <v>8364</v>
      </c>
      <c r="C7923" s="2">
        <v>37</v>
      </c>
      <c r="D7923" s="2" t="s">
        <v>19</v>
      </c>
      <c r="E7923" s="2"/>
      <c r="F7923" s="2"/>
      <c r="G7923" s="2"/>
      <c r="H7923" s="2"/>
    </row>
    <row r="7924" spans="2:8">
      <c r="B7924" s="2" t="s">
        <v>8365</v>
      </c>
      <c r="C7924" s="2">
        <v>41</v>
      </c>
      <c r="D7924" s="2" t="s">
        <v>19</v>
      </c>
      <c r="E7924" s="2"/>
      <c r="F7924" s="2"/>
      <c r="G7924" s="2"/>
      <c r="H7924" s="2"/>
    </row>
    <row r="7925" spans="2:8">
      <c r="B7925" s="2" t="s">
        <v>8366</v>
      </c>
      <c r="C7925" s="2">
        <v>47</v>
      </c>
      <c r="D7925" s="2" t="s">
        <v>444</v>
      </c>
      <c r="E7925" s="2"/>
      <c r="F7925" s="2"/>
      <c r="G7925" s="2"/>
      <c r="H7925" s="2"/>
    </row>
    <row r="7926" spans="2:8">
      <c r="B7926" s="2" t="s">
        <v>8367</v>
      </c>
      <c r="C7926" s="2">
        <v>50</v>
      </c>
      <c r="D7926" s="2" t="s">
        <v>444</v>
      </c>
      <c r="E7926" s="2"/>
      <c r="F7926" s="2"/>
      <c r="G7926" s="2"/>
      <c r="H7926" s="2"/>
    </row>
    <row r="7927" spans="2:8">
      <c r="B7927" s="2" t="s">
        <v>8368</v>
      </c>
      <c r="C7927" s="2">
        <v>30</v>
      </c>
      <c r="D7927" s="2" t="s">
        <v>19</v>
      </c>
      <c r="E7927" s="2"/>
      <c r="F7927" s="2"/>
      <c r="G7927" s="2"/>
      <c r="H7927" s="2"/>
    </row>
    <row r="7928" spans="2:8">
      <c r="B7928" s="2" t="s">
        <v>8369</v>
      </c>
      <c r="C7928" s="2">
        <v>31</v>
      </c>
      <c r="D7928" s="2" t="s">
        <v>19</v>
      </c>
      <c r="E7928" s="2"/>
      <c r="F7928" s="2"/>
      <c r="G7928" s="2"/>
      <c r="H7928" s="2"/>
    </row>
    <row r="7929" spans="2:8">
      <c r="B7929" s="2" t="s">
        <v>8370</v>
      </c>
      <c r="C7929" s="2">
        <v>32</v>
      </c>
      <c r="D7929" s="2" t="s">
        <v>19</v>
      </c>
      <c r="E7929" s="2"/>
      <c r="F7929" s="2"/>
      <c r="G7929" s="2"/>
      <c r="H7929" s="2"/>
    </row>
    <row r="7930" spans="2:8">
      <c r="B7930" s="2" t="s">
        <v>8371</v>
      </c>
      <c r="C7930" s="2">
        <v>32</v>
      </c>
      <c r="D7930" s="2" t="s">
        <v>19</v>
      </c>
      <c r="E7930" s="2"/>
      <c r="F7930" s="2"/>
      <c r="G7930" s="2"/>
      <c r="H7930" s="2"/>
    </row>
    <row r="7931" spans="2:8">
      <c r="B7931" s="2" t="s">
        <v>8372</v>
      </c>
      <c r="C7931" s="2">
        <v>26</v>
      </c>
      <c r="D7931" s="2" t="s">
        <v>444</v>
      </c>
      <c r="E7931" s="2"/>
      <c r="F7931" s="2"/>
      <c r="G7931" s="2"/>
      <c r="H7931" s="2"/>
    </row>
    <row r="7932" spans="2:8">
      <c r="B7932" s="2" t="s">
        <v>8373</v>
      </c>
      <c r="C7932" s="2">
        <v>34</v>
      </c>
      <c r="D7932" s="2" t="s">
        <v>444</v>
      </c>
      <c r="E7932" s="2"/>
      <c r="F7932" s="2"/>
      <c r="G7932" s="2"/>
      <c r="H7932" s="2"/>
    </row>
    <row r="7933" spans="2:8">
      <c r="B7933" s="2" t="s">
        <v>8374</v>
      </c>
      <c r="C7933" s="2">
        <v>43</v>
      </c>
      <c r="D7933" s="2" t="s">
        <v>444</v>
      </c>
      <c r="E7933" s="2"/>
      <c r="F7933" s="2"/>
      <c r="G7933" s="2"/>
      <c r="H7933" s="2"/>
    </row>
    <row r="7934" spans="2:8">
      <c r="B7934" s="2" t="s">
        <v>8375</v>
      </c>
      <c r="C7934" s="2">
        <v>41</v>
      </c>
      <c r="D7934" s="2" t="s">
        <v>19</v>
      </c>
      <c r="E7934" s="2"/>
      <c r="F7934" s="2"/>
      <c r="G7934" s="2"/>
      <c r="H7934" s="2"/>
    </row>
    <row r="7935" spans="2:8">
      <c r="B7935" s="2" t="s">
        <v>8376</v>
      </c>
      <c r="C7935" s="2">
        <v>36</v>
      </c>
      <c r="D7935" s="2" t="s">
        <v>19</v>
      </c>
      <c r="E7935" s="2"/>
      <c r="F7935" s="2"/>
      <c r="G7935" s="2"/>
      <c r="H7935" s="2"/>
    </row>
    <row r="7936" spans="2:8">
      <c r="B7936" s="2" t="s">
        <v>8377</v>
      </c>
      <c r="C7936" s="2">
        <v>41</v>
      </c>
      <c r="D7936" s="2" t="s">
        <v>444</v>
      </c>
      <c r="E7936" s="2"/>
      <c r="F7936" s="2"/>
      <c r="G7936" s="2"/>
      <c r="H7936" s="2"/>
    </row>
    <row r="7937" spans="2:8">
      <c r="B7937" s="2" t="s">
        <v>8378</v>
      </c>
      <c r="C7937" s="2">
        <v>42</v>
      </c>
      <c r="D7937" s="2" t="s">
        <v>444</v>
      </c>
      <c r="E7937" s="2"/>
      <c r="F7937" s="2"/>
      <c r="G7937" s="2"/>
      <c r="H7937" s="2"/>
    </row>
    <row r="7938" spans="2:8">
      <c r="B7938" s="2" t="s">
        <v>8379</v>
      </c>
      <c r="C7938" s="2">
        <v>35</v>
      </c>
      <c r="D7938" s="2" t="s">
        <v>19</v>
      </c>
      <c r="E7938" s="2"/>
      <c r="F7938" s="2"/>
      <c r="G7938" s="2"/>
      <c r="H7938" s="2"/>
    </row>
    <row r="7939" spans="2:8">
      <c r="B7939" s="2" t="s">
        <v>8380</v>
      </c>
      <c r="C7939" s="2">
        <v>35</v>
      </c>
      <c r="D7939" s="2" t="s">
        <v>19</v>
      </c>
      <c r="E7939" s="2"/>
      <c r="F7939" s="2"/>
      <c r="G7939" s="2"/>
      <c r="H7939" s="2"/>
    </row>
    <row r="7940" spans="2:8">
      <c r="B7940" s="2" t="s">
        <v>8381</v>
      </c>
      <c r="C7940" s="2">
        <v>57</v>
      </c>
      <c r="D7940" s="2" t="s">
        <v>19</v>
      </c>
      <c r="E7940" s="2"/>
      <c r="F7940" s="2"/>
      <c r="G7940" s="2"/>
      <c r="H7940" s="2"/>
    </row>
    <row r="7941" spans="2:8">
      <c r="B7941" s="2" t="s">
        <v>8382</v>
      </c>
      <c r="C7941" s="2">
        <v>46</v>
      </c>
      <c r="D7941" s="2" t="s">
        <v>19</v>
      </c>
      <c r="E7941" s="2"/>
      <c r="F7941" s="2"/>
      <c r="G7941" s="2"/>
      <c r="H7941" s="2"/>
    </row>
    <row r="7942" spans="2:8">
      <c r="B7942" s="2" t="s">
        <v>8383</v>
      </c>
      <c r="C7942" s="2">
        <v>21</v>
      </c>
      <c r="D7942" s="2" t="s">
        <v>19</v>
      </c>
      <c r="E7942" s="2"/>
      <c r="F7942" s="2"/>
      <c r="G7942" s="2"/>
      <c r="H7942" s="2"/>
    </row>
    <row r="7943" spans="2:8">
      <c r="B7943" s="2" t="s">
        <v>8384</v>
      </c>
      <c r="C7943" s="2">
        <v>6</v>
      </c>
      <c r="D7943" s="2" t="s">
        <v>19</v>
      </c>
      <c r="E7943" s="2"/>
      <c r="F7943" s="2"/>
      <c r="G7943" s="2"/>
      <c r="H7943" s="2"/>
    </row>
    <row r="7944" spans="2:8">
      <c r="B7944" s="2" t="s">
        <v>8385</v>
      </c>
      <c r="C7944" s="2">
        <v>28</v>
      </c>
      <c r="D7944" s="2" t="s">
        <v>444</v>
      </c>
      <c r="E7944" s="2"/>
      <c r="F7944" s="2"/>
      <c r="G7944" s="2"/>
      <c r="H7944" s="2"/>
    </row>
    <row r="7945" spans="2:8">
      <c r="B7945" s="2" t="s">
        <v>8386</v>
      </c>
      <c r="C7945" s="2">
        <v>28</v>
      </c>
      <c r="D7945" s="2" t="s">
        <v>444</v>
      </c>
      <c r="E7945" s="2"/>
      <c r="F7945" s="2"/>
      <c r="G7945" s="2"/>
      <c r="H7945" s="2"/>
    </row>
    <row r="7946" spans="2:8">
      <c r="B7946" s="2" t="s">
        <v>8387</v>
      </c>
      <c r="C7946" s="2">
        <v>32</v>
      </c>
      <c r="D7946" s="2" t="s">
        <v>444</v>
      </c>
      <c r="E7946" s="2"/>
      <c r="F7946" s="2"/>
      <c r="G7946" s="2"/>
      <c r="H7946" s="2"/>
    </row>
    <row r="7947" spans="2:8">
      <c r="B7947" s="2" t="s">
        <v>8388</v>
      </c>
      <c r="C7947" s="2">
        <v>28</v>
      </c>
      <c r="D7947" s="2" t="s">
        <v>444</v>
      </c>
      <c r="E7947" s="2"/>
      <c r="F7947" s="2"/>
      <c r="G7947" s="2"/>
      <c r="H7947" s="2"/>
    </row>
    <row r="7948" spans="2:8">
      <c r="B7948" s="2" t="s">
        <v>8389</v>
      </c>
      <c r="C7948" s="2">
        <v>25</v>
      </c>
      <c r="D7948" s="2" t="s">
        <v>444</v>
      </c>
      <c r="E7948" s="2"/>
      <c r="F7948" s="2"/>
      <c r="G7948" s="2"/>
      <c r="H7948" s="2"/>
    </row>
    <row r="7949" spans="2:8">
      <c r="B7949" s="2" t="s">
        <v>8390</v>
      </c>
      <c r="C7949" s="2">
        <v>38</v>
      </c>
      <c r="D7949" s="2" t="s">
        <v>19</v>
      </c>
      <c r="E7949" s="2"/>
      <c r="F7949" s="2"/>
      <c r="G7949" s="2"/>
      <c r="H7949" s="2"/>
    </row>
    <row r="7950" spans="2:8">
      <c r="B7950" s="2" t="s">
        <v>8391</v>
      </c>
      <c r="C7950" s="2">
        <v>41</v>
      </c>
      <c r="D7950" s="2" t="s">
        <v>19</v>
      </c>
      <c r="E7950" s="2"/>
      <c r="F7950" s="2"/>
      <c r="G7950" s="2"/>
      <c r="H7950" s="2"/>
    </row>
    <row r="7951" spans="2:8">
      <c r="B7951" s="2" t="s">
        <v>8392</v>
      </c>
      <c r="C7951" s="2">
        <v>42</v>
      </c>
      <c r="D7951" s="2" t="s">
        <v>444</v>
      </c>
      <c r="E7951" s="2"/>
      <c r="F7951" s="2"/>
      <c r="G7951" s="2"/>
      <c r="H7951" s="2"/>
    </row>
    <row r="7952" spans="2:8">
      <c r="B7952" s="2" t="s">
        <v>8393</v>
      </c>
      <c r="C7952" s="2">
        <v>40</v>
      </c>
      <c r="D7952" s="2" t="s">
        <v>19</v>
      </c>
      <c r="E7952" s="2"/>
      <c r="F7952" s="2"/>
      <c r="G7952" s="2"/>
      <c r="H7952" s="2"/>
    </row>
    <row r="7953" spans="2:8">
      <c r="B7953" s="2" t="s">
        <v>8394</v>
      </c>
      <c r="C7953" s="2">
        <v>40</v>
      </c>
      <c r="D7953" s="2" t="s">
        <v>19</v>
      </c>
      <c r="E7953" s="2"/>
      <c r="F7953" s="2"/>
      <c r="G7953" s="2"/>
      <c r="H7953" s="2"/>
    </row>
    <row r="7954" spans="2:8">
      <c r="B7954" s="2" t="s">
        <v>8395</v>
      </c>
      <c r="C7954" s="2">
        <v>42</v>
      </c>
      <c r="D7954" s="2" t="s">
        <v>19</v>
      </c>
      <c r="E7954" s="2"/>
      <c r="F7954" s="2"/>
      <c r="G7954" s="2"/>
      <c r="H7954" s="2"/>
    </row>
    <row r="7955" spans="2:8">
      <c r="B7955" s="2" t="s">
        <v>8396</v>
      </c>
      <c r="C7955" s="2">
        <v>36</v>
      </c>
      <c r="D7955" s="2" t="s">
        <v>19</v>
      </c>
      <c r="E7955" s="2"/>
      <c r="F7955" s="2"/>
      <c r="G7955" s="2"/>
      <c r="H7955" s="2"/>
    </row>
    <row r="7956" spans="2:8">
      <c r="B7956" s="2" t="s">
        <v>8397</v>
      </c>
      <c r="C7956" s="2">
        <v>35</v>
      </c>
      <c r="D7956" s="2" t="s">
        <v>19</v>
      </c>
      <c r="E7956" s="2"/>
      <c r="F7956" s="2"/>
      <c r="G7956" s="2"/>
      <c r="H7956" s="2"/>
    </row>
    <row r="7957" spans="2:8">
      <c r="B7957" s="2" t="s">
        <v>8398</v>
      </c>
      <c r="C7957" s="2">
        <v>35</v>
      </c>
      <c r="D7957" s="2" t="s">
        <v>444</v>
      </c>
      <c r="E7957" s="2"/>
      <c r="F7957" s="2"/>
      <c r="G7957" s="2"/>
      <c r="H7957" s="2"/>
    </row>
    <row r="7958" spans="2:8">
      <c r="B7958" s="2" t="s">
        <v>8399</v>
      </c>
      <c r="C7958" s="2">
        <v>41</v>
      </c>
      <c r="D7958" s="2" t="s">
        <v>444</v>
      </c>
      <c r="E7958" s="2"/>
      <c r="F7958" s="2"/>
      <c r="G7958" s="2"/>
      <c r="H7958" s="2"/>
    </row>
    <row r="7959" spans="2:8">
      <c r="B7959" s="2" t="s">
        <v>8400</v>
      </c>
      <c r="C7959" s="2">
        <v>37</v>
      </c>
      <c r="D7959" s="2" t="s">
        <v>19</v>
      </c>
      <c r="E7959" s="2"/>
      <c r="F7959" s="2"/>
      <c r="G7959" s="2"/>
      <c r="H7959" s="2"/>
    </row>
    <row r="7960" spans="2:8">
      <c r="B7960" s="2" t="s">
        <v>8401</v>
      </c>
      <c r="C7960" s="2">
        <v>44</v>
      </c>
      <c r="D7960" s="2" t="s">
        <v>19</v>
      </c>
      <c r="E7960" s="2"/>
      <c r="F7960" s="2"/>
      <c r="G7960" s="2"/>
      <c r="H7960" s="2"/>
    </row>
    <row r="7961" spans="2:8">
      <c r="B7961" s="2" t="s">
        <v>8402</v>
      </c>
      <c r="C7961" s="2">
        <v>46</v>
      </c>
      <c r="D7961" s="2" t="s">
        <v>444</v>
      </c>
      <c r="E7961" s="2"/>
      <c r="F7961" s="2"/>
      <c r="G7961" s="2"/>
      <c r="H7961" s="2"/>
    </row>
    <row r="7962" spans="2:8">
      <c r="B7962" s="2" t="s">
        <v>8403</v>
      </c>
      <c r="C7962" s="2">
        <v>46</v>
      </c>
      <c r="D7962" s="2" t="s">
        <v>444</v>
      </c>
      <c r="E7962" s="2"/>
      <c r="F7962" s="2"/>
      <c r="G7962" s="2"/>
      <c r="H7962" s="2"/>
    </row>
    <row r="7963" spans="2:8">
      <c r="B7963" s="2" t="s">
        <v>8404</v>
      </c>
      <c r="C7963" s="2">
        <v>30</v>
      </c>
      <c r="D7963" s="2" t="s">
        <v>19</v>
      </c>
      <c r="E7963" s="2"/>
      <c r="F7963" s="2"/>
      <c r="G7963" s="2"/>
      <c r="H7963" s="2"/>
    </row>
    <row r="7964" spans="2:8">
      <c r="B7964" s="2" t="s">
        <v>8405</v>
      </c>
      <c r="C7964" s="2">
        <v>33</v>
      </c>
      <c r="D7964" s="2" t="s">
        <v>19</v>
      </c>
      <c r="E7964" s="2"/>
      <c r="F7964" s="2"/>
      <c r="G7964" s="2"/>
      <c r="H7964" s="2"/>
    </row>
    <row r="7965" spans="2:8">
      <c r="B7965" s="2" t="s">
        <v>8406</v>
      </c>
      <c r="C7965" s="2">
        <v>43</v>
      </c>
      <c r="D7965" s="2" t="s">
        <v>19</v>
      </c>
      <c r="E7965" s="2"/>
      <c r="F7965" s="2"/>
      <c r="G7965" s="2"/>
      <c r="H7965" s="2"/>
    </row>
    <row r="7966" spans="2:8">
      <c r="B7966" s="2" t="s">
        <v>8407</v>
      </c>
      <c r="C7966" s="2">
        <v>53</v>
      </c>
      <c r="D7966" s="2" t="s">
        <v>444</v>
      </c>
      <c r="E7966" s="2"/>
      <c r="F7966" s="2"/>
      <c r="G7966" s="2"/>
      <c r="H7966" s="2"/>
    </row>
    <row r="7967" spans="2:8">
      <c r="B7967" s="2" t="s">
        <v>8408</v>
      </c>
      <c r="C7967" s="2">
        <v>30</v>
      </c>
      <c r="D7967" s="2" t="s">
        <v>444</v>
      </c>
      <c r="E7967" s="2"/>
      <c r="F7967" s="2"/>
      <c r="G7967" s="2"/>
      <c r="H7967" s="2"/>
    </row>
    <row r="7968" spans="2:8">
      <c r="B7968" s="2" t="s">
        <v>8409</v>
      </c>
      <c r="C7968" s="2">
        <v>29</v>
      </c>
      <c r="D7968" s="2" t="s">
        <v>444</v>
      </c>
      <c r="E7968" s="2"/>
      <c r="F7968" s="2"/>
      <c r="G7968" s="2"/>
      <c r="H7968" s="2"/>
    </row>
    <row r="7969" spans="2:8">
      <c r="B7969" s="2" t="s">
        <v>8410</v>
      </c>
      <c r="C7969" s="2">
        <v>28</v>
      </c>
      <c r="D7969" s="2" t="s">
        <v>444</v>
      </c>
      <c r="E7969" s="2"/>
      <c r="F7969" s="2"/>
      <c r="G7969" s="2"/>
      <c r="H7969" s="2"/>
    </row>
    <row r="7970" spans="2:8">
      <c r="B7970" s="2" t="s">
        <v>8411</v>
      </c>
      <c r="C7970" s="2">
        <v>43</v>
      </c>
      <c r="D7970" s="2" t="s">
        <v>19</v>
      </c>
      <c r="E7970" s="2"/>
      <c r="F7970" s="2"/>
      <c r="G7970" s="2"/>
      <c r="H7970" s="2"/>
    </row>
    <row r="7971" spans="2:8">
      <c r="B7971" s="2" t="s">
        <v>8412</v>
      </c>
      <c r="C7971" s="2">
        <v>31</v>
      </c>
      <c r="D7971" s="2" t="s">
        <v>444</v>
      </c>
      <c r="E7971" s="2"/>
      <c r="F7971" s="2"/>
      <c r="G7971" s="2"/>
      <c r="H7971" s="2"/>
    </row>
    <row r="7972" spans="2:8">
      <c r="B7972" s="2" t="s">
        <v>8413</v>
      </c>
      <c r="C7972" s="2">
        <v>28</v>
      </c>
      <c r="D7972" s="2" t="s">
        <v>444</v>
      </c>
      <c r="E7972" s="2"/>
      <c r="F7972" s="2"/>
      <c r="G7972" s="2"/>
      <c r="H7972" s="2"/>
    </row>
    <row r="7973" spans="2:8">
      <c r="B7973" s="2" t="s">
        <v>8414</v>
      </c>
      <c r="C7973" s="2">
        <v>38</v>
      </c>
      <c r="D7973" s="2" t="s">
        <v>19</v>
      </c>
      <c r="E7973" s="2"/>
      <c r="F7973" s="2"/>
      <c r="G7973" s="2"/>
      <c r="H7973" s="2"/>
    </row>
    <row r="7974" spans="2:8">
      <c r="B7974" s="2" t="s">
        <v>8415</v>
      </c>
      <c r="C7974" s="2">
        <v>38</v>
      </c>
      <c r="D7974" s="2" t="s">
        <v>19</v>
      </c>
      <c r="E7974" s="2"/>
      <c r="F7974" s="2"/>
      <c r="G7974" s="2"/>
      <c r="H7974" s="2"/>
    </row>
    <row r="7975" spans="2:8">
      <c r="B7975" s="2" t="s">
        <v>8416</v>
      </c>
      <c r="C7975" s="2">
        <v>35</v>
      </c>
      <c r="D7975" s="2" t="s">
        <v>19</v>
      </c>
      <c r="E7975" s="2"/>
      <c r="F7975" s="2"/>
      <c r="G7975" s="2"/>
      <c r="H7975" s="2"/>
    </row>
    <row r="7976" spans="2:8">
      <c r="B7976" s="2" t="s">
        <v>8417</v>
      </c>
      <c r="C7976" s="2">
        <v>35</v>
      </c>
      <c r="D7976" s="2" t="s">
        <v>19</v>
      </c>
      <c r="E7976" s="2"/>
      <c r="F7976" s="2"/>
      <c r="G7976" s="2"/>
      <c r="H7976" s="2"/>
    </row>
    <row r="7977" spans="2:8">
      <c r="B7977" s="2" t="s">
        <v>8418</v>
      </c>
      <c r="C7977" s="2">
        <v>34</v>
      </c>
      <c r="D7977" s="2" t="s">
        <v>19</v>
      </c>
      <c r="E7977" s="2"/>
      <c r="F7977" s="2"/>
      <c r="G7977" s="2"/>
      <c r="H7977" s="2"/>
    </row>
    <row r="7978" spans="2:8">
      <c r="B7978" s="2" t="s">
        <v>8419</v>
      </c>
      <c r="C7978" s="2">
        <v>34</v>
      </c>
      <c r="D7978" s="2" t="s">
        <v>19</v>
      </c>
      <c r="E7978" s="2"/>
      <c r="F7978" s="2"/>
      <c r="G7978" s="2"/>
      <c r="H7978" s="2"/>
    </row>
    <row r="7979" spans="2:8">
      <c r="B7979" s="2" t="s">
        <v>8420</v>
      </c>
      <c r="C7979" s="2">
        <v>41</v>
      </c>
      <c r="D7979" s="2" t="s">
        <v>19</v>
      </c>
      <c r="E7979" s="2"/>
      <c r="F7979" s="2"/>
      <c r="G7979" s="2"/>
      <c r="H7979" s="2"/>
    </row>
    <row r="7980" spans="2:8">
      <c r="B7980" s="2" t="s">
        <v>8421</v>
      </c>
      <c r="C7980" s="2">
        <v>40</v>
      </c>
      <c r="D7980" s="2" t="s">
        <v>19</v>
      </c>
      <c r="E7980" s="2"/>
      <c r="F7980" s="2"/>
      <c r="G7980" s="2"/>
      <c r="H7980" s="2"/>
    </row>
    <row r="7981" spans="2:8">
      <c r="B7981" s="2" t="s">
        <v>8422</v>
      </c>
      <c r="C7981" s="2">
        <v>40</v>
      </c>
      <c r="D7981" s="2" t="s">
        <v>19</v>
      </c>
      <c r="E7981" s="2"/>
      <c r="F7981" s="2"/>
      <c r="G7981" s="2"/>
      <c r="H7981" s="2"/>
    </row>
    <row r="7982" spans="2:8">
      <c r="B7982" s="2" t="s">
        <v>8423</v>
      </c>
      <c r="C7982" s="2">
        <v>42</v>
      </c>
      <c r="D7982" s="2" t="s">
        <v>19</v>
      </c>
      <c r="E7982" s="2"/>
      <c r="F7982" s="2"/>
      <c r="G7982" s="2"/>
      <c r="H7982" s="2"/>
    </row>
    <row r="7983" spans="2:8">
      <c r="B7983" s="2" t="s">
        <v>8424</v>
      </c>
      <c r="C7983" s="2">
        <v>41</v>
      </c>
      <c r="D7983" s="2" t="s">
        <v>19</v>
      </c>
      <c r="E7983" s="2"/>
      <c r="F7983" s="2"/>
      <c r="G7983" s="2"/>
      <c r="H7983" s="2"/>
    </row>
    <row r="7984" spans="2:8">
      <c r="B7984" s="2" t="s">
        <v>8425</v>
      </c>
      <c r="C7984" s="2">
        <v>42</v>
      </c>
      <c r="D7984" s="2" t="s">
        <v>19</v>
      </c>
      <c r="E7984" s="2"/>
      <c r="F7984" s="2"/>
      <c r="G7984" s="2"/>
      <c r="H7984" s="2"/>
    </row>
    <row r="7985" spans="2:8">
      <c r="B7985" s="2" t="s">
        <v>8426</v>
      </c>
      <c r="C7985" s="2">
        <v>49</v>
      </c>
      <c r="D7985" s="2" t="s">
        <v>19</v>
      </c>
      <c r="E7985" s="2"/>
      <c r="F7985" s="2"/>
      <c r="G7985" s="2"/>
      <c r="H7985" s="2"/>
    </row>
    <row r="7986" spans="2:8">
      <c r="B7986" s="2" t="s">
        <v>8427</v>
      </c>
      <c r="C7986" s="2">
        <v>48</v>
      </c>
      <c r="D7986" s="2" t="s">
        <v>19</v>
      </c>
      <c r="E7986" s="2"/>
      <c r="F7986" s="2"/>
      <c r="G7986" s="2"/>
      <c r="H7986" s="2"/>
    </row>
    <row r="7987" spans="2:8">
      <c r="B7987" s="2" t="s">
        <v>8428</v>
      </c>
      <c r="C7987" s="2">
        <v>43</v>
      </c>
      <c r="D7987" s="2" t="s">
        <v>19</v>
      </c>
      <c r="E7987" s="2"/>
      <c r="F7987" s="2"/>
      <c r="G7987" s="2"/>
      <c r="H7987" s="2"/>
    </row>
    <row r="7988" spans="2:8">
      <c r="B7988" s="2" t="s">
        <v>8429</v>
      </c>
      <c r="C7988" s="2">
        <v>40</v>
      </c>
      <c r="D7988" s="2" t="s">
        <v>19</v>
      </c>
      <c r="E7988" s="2"/>
      <c r="F7988" s="2"/>
      <c r="G7988" s="2"/>
      <c r="H7988" s="2"/>
    </row>
    <row r="7989" spans="2:8">
      <c r="B7989" s="2" t="s">
        <v>8430</v>
      </c>
      <c r="C7989" s="2">
        <v>30</v>
      </c>
      <c r="D7989" s="2" t="s">
        <v>444</v>
      </c>
      <c r="E7989" s="2"/>
      <c r="F7989" s="2"/>
      <c r="G7989" s="2"/>
      <c r="H7989" s="2"/>
    </row>
    <row r="7990" spans="2:8">
      <c r="B7990" s="2" t="s">
        <v>8431</v>
      </c>
      <c r="C7990" s="2">
        <v>31</v>
      </c>
      <c r="D7990" s="2" t="s">
        <v>444</v>
      </c>
      <c r="E7990" s="2"/>
      <c r="F7990" s="2"/>
      <c r="G7990" s="2"/>
      <c r="H7990" s="2"/>
    </row>
    <row r="7991" spans="2:8">
      <c r="B7991" s="2" t="s">
        <v>8432</v>
      </c>
      <c r="C7991" s="2">
        <v>30</v>
      </c>
      <c r="D7991" s="2" t="s">
        <v>444</v>
      </c>
      <c r="E7991" s="2"/>
      <c r="F7991" s="2"/>
      <c r="G7991" s="2"/>
      <c r="H7991" s="2"/>
    </row>
    <row r="7992" spans="2:8">
      <c r="B7992" s="2" t="s">
        <v>8433</v>
      </c>
      <c r="C7992" s="2">
        <v>35</v>
      </c>
      <c r="D7992" s="2" t="s">
        <v>19</v>
      </c>
      <c r="E7992" s="2"/>
      <c r="F7992" s="2"/>
      <c r="G7992" s="2"/>
      <c r="H7992" s="2"/>
    </row>
    <row r="7993" spans="2:8">
      <c r="B7993" s="2" t="s">
        <v>8434</v>
      </c>
      <c r="C7993" s="2">
        <v>37</v>
      </c>
      <c r="D7993" s="2" t="s">
        <v>19</v>
      </c>
      <c r="E7993" s="2"/>
      <c r="F7993" s="2"/>
      <c r="G7993" s="2"/>
      <c r="H7993" s="2"/>
    </row>
    <row r="7994" spans="2:8">
      <c r="B7994" s="2" t="s">
        <v>8435</v>
      </c>
      <c r="C7994" s="2">
        <v>40</v>
      </c>
      <c r="D7994" s="2" t="s">
        <v>444</v>
      </c>
      <c r="E7994" s="2"/>
      <c r="F7994" s="2"/>
      <c r="G7994" s="2"/>
      <c r="H7994" s="2"/>
    </row>
    <row r="7995" spans="2:8">
      <c r="B7995" s="2" t="s">
        <v>8436</v>
      </c>
      <c r="C7995" s="2">
        <v>43</v>
      </c>
      <c r="D7995" s="2" t="s">
        <v>19</v>
      </c>
      <c r="E7995" s="2"/>
      <c r="F7995" s="2"/>
      <c r="G7995" s="2"/>
      <c r="H7995" s="2"/>
    </row>
    <row r="7996" spans="2:8">
      <c r="B7996" s="2" t="s">
        <v>8437</v>
      </c>
      <c r="C7996" s="2">
        <v>44</v>
      </c>
      <c r="D7996" s="2" t="s">
        <v>19</v>
      </c>
      <c r="E7996" s="2"/>
      <c r="F7996" s="2"/>
      <c r="G7996" s="2"/>
      <c r="H7996" s="2"/>
    </row>
    <row r="7997" spans="2:8">
      <c r="B7997" s="2" t="s">
        <v>8438</v>
      </c>
      <c r="C7997" s="2">
        <v>44</v>
      </c>
      <c r="D7997" s="2" t="s">
        <v>19</v>
      </c>
      <c r="E7997" s="2"/>
      <c r="F7997" s="2"/>
      <c r="G7997" s="2"/>
      <c r="H7997" s="2"/>
    </row>
    <row r="7998" spans="2:8">
      <c r="B7998" s="2" t="s">
        <v>8439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8440</v>
      </c>
      <c r="C7999" s="2">
        <v>30</v>
      </c>
      <c r="D7999" s="2" t="s">
        <v>444</v>
      </c>
      <c r="E7999" s="2"/>
      <c r="F7999" s="2"/>
      <c r="G7999" s="2"/>
      <c r="H7999" s="2"/>
    </row>
    <row r="8000" spans="2:8">
      <c r="B8000" s="2" t="s">
        <v>8441</v>
      </c>
      <c r="C8000" s="2">
        <v>32</v>
      </c>
      <c r="D8000" s="2" t="s">
        <v>19</v>
      </c>
      <c r="E8000" s="2"/>
      <c r="F8000" s="2"/>
      <c r="G8000" s="2"/>
      <c r="H8000" s="2"/>
    </row>
    <row r="8001" spans="2:8">
      <c r="B8001" s="2" t="s">
        <v>8442</v>
      </c>
      <c r="C8001" s="2">
        <v>35</v>
      </c>
      <c r="D8001" s="2" t="s">
        <v>19</v>
      </c>
      <c r="E8001" s="2"/>
      <c r="F8001" s="2"/>
      <c r="G8001" s="2"/>
      <c r="H8001" s="2"/>
    </row>
    <row r="8002" spans="2:8">
      <c r="B8002" s="2" t="s">
        <v>8443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8444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8445</v>
      </c>
      <c r="C8004" s="2">
        <v>35</v>
      </c>
      <c r="D8004" s="2" t="s">
        <v>444</v>
      </c>
      <c r="E8004" s="2"/>
      <c r="F8004" s="2"/>
      <c r="G8004" s="2"/>
      <c r="H8004" s="2"/>
    </row>
    <row r="8005" spans="2:8">
      <c r="B8005" s="2" t="s">
        <v>8446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8447</v>
      </c>
      <c r="C8006" s="2">
        <v>28</v>
      </c>
      <c r="D8006" s="2" t="s">
        <v>19</v>
      </c>
      <c r="E8006" s="2"/>
      <c r="F8006" s="2"/>
      <c r="G8006" s="2"/>
      <c r="H8006" s="2"/>
    </row>
    <row r="8007" spans="2:8">
      <c r="B8007" s="2" t="s">
        <v>8448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8449</v>
      </c>
      <c r="C8008" s="2">
        <v>40</v>
      </c>
      <c r="D8008" s="2" t="s">
        <v>444</v>
      </c>
      <c r="E8008" s="2"/>
      <c r="F8008" s="2"/>
      <c r="G8008" s="2"/>
      <c r="H8008" s="2"/>
    </row>
    <row r="8009" spans="2:8">
      <c r="B8009" s="2" t="s">
        <v>8450</v>
      </c>
      <c r="C8009" s="2">
        <v>45</v>
      </c>
      <c r="D8009" s="2" t="s">
        <v>19</v>
      </c>
      <c r="E8009" s="2"/>
      <c r="F8009" s="2"/>
      <c r="G8009" s="2"/>
      <c r="H8009" s="2"/>
    </row>
    <row r="8010" spans="2:8">
      <c r="B8010" s="2" t="s">
        <v>8451</v>
      </c>
      <c r="C8010" s="2">
        <v>48</v>
      </c>
      <c r="D8010" s="2" t="s">
        <v>19</v>
      </c>
      <c r="E8010" s="2"/>
      <c r="F8010" s="2"/>
      <c r="G8010" s="2"/>
      <c r="H8010" s="2"/>
    </row>
    <row r="8011" spans="2:8">
      <c r="B8011" s="2" t="s">
        <v>8452</v>
      </c>
      <c r="C8011" s="2">
        <v>46</v>
      </c>
      <c r="D8011" s="2" t="s">
        <v>19</v>
      </c>
      <c r="E8011" s="2"/>
      <c r="F8011" s="2"/>
      <c r="G8011" s="2"/>
      <c r="H8011" s="2"/>
    </row>
    <row r="8012" spans="2:8">
      <c r="B8012" s="2" t="s">
        <v>8453</v>
      </c>
      <c r="C8012" s="2">
        <v>38</v>
      </c>
      <c r="D8012" s="2" t="s">
        <v>444</v>
      </c>
      <c r="E8012" s="2"/>
      <c r="F8012" s="2"/>
      <c r="G8012" s="2"/>
      <c r="H8012" s="2"/>
    </row>
    <row r="8013" spans="2:8">
      <c r="B8013" s="2" t="s">
        <v>8454</v>
      </c>
      <c r="C8013" s="2">
        <v>35</v>
      </c>
      <c r="D8013" s="2" t="s">
        <v>444</v>
      </c>
      <c r="E8013" s="2"/>
      <c r="F8013" s="2"/>
      <c r="G8013" s="2"/>
      <c r="H8013" s="2"/>
    </row>
    <row r="8014" spans="2:8">
      <c r="B8014" s="2" t="s">
        <v>8455</v>
      </c>
      <c r="C8014" s="2">
        <v>46</v>
      </c>
      <c r="D8014" s="2" t="s">
        <v>19</v>
      </c>
      <c r="E8014" s="2"/>
      <c r="F8014" s="2"/>
      <c r="G8014" s="2"/>
      <c r="H8014" s="2"/>
    </row>
    <row r="8015" spans="2:8">
      <c r="B8015" s="2" t="s">
        <v>8456</v>
      </c>
      <c r="C8015" s="2">
        <v>15</v>
      </c>
      <c r="D8015" s="2" t="s">
        <v>19</v>
      </c>
      <c r="E8015" s="2"/>
      <c r="F8015" s="2"/>
      <c r="G8015" s="2"/>
      <c r="H8015" s="2"/>
    </row>
    <row r="8016" spans="2:8">
      <c r="B8016" s="2" t="s">
        <v>8457</v>
      </c>
      <c r="C8016" s="2">
        <v>17</v>
      </c>
      <c r="D8016" s="2" t="s">
        <v>19</v>
      </c>
      <c r="E8016" s="2"/>
      <c r="F8016" s="2"/>
      <c r="G8016" s="2"/>
      <c r="H8016" s="2"/>
    </row>
    <row r="8017" spans="2:8">
      <c r="B8017" s="2" t="s">
        <v>8458</v>
      </c>
      <c r="C8017" s="2">
        <v>16</v>
      </c>
      <c r="D8017" s="2" t="s">
        <v>19</v>
      </c>
      <c r="E8017" s="2"/>
      <c r="F8017" s="2"/>
      <c r="G8017" s="2"/>
      <c r="H8017" s="2"/>
    </row>
    <row r="8018" spans="2:8">
      <c r="B8018" s="2" t="s">
        <v>8459</v>
      </c>
      <c r="C8018" s="2">
        <v>32</v>
      </c>
      <c r="D8018" s="2" t="s">
        <v>444</v>
      </c>
      <c r="E8018" s="2"/>
      <c r="F8018" s="2"/>
      <c r="G8018" s="2"/>
      <c r="H8018" s="2"/>
    </row>
    <row r="8019" spans="2:8">
      <c r="B8019" s="2" t="s">
        <v>8460</v>
      </c>
      <c r="C8019" s="2">
        <v>17</v>
      </c>
      <c r="D8019" s="2" t="s">
        <v>444</v>
      </c>
      <c r="E8019" s="2"/>
      <c r="F8019" s="2"/>
      <c r="G8019" s="2"/>
      <c r="H8019" s="2"/>
    </row>
    <row r="8020" spans="2:8">
      <c r="B8020" s="2" t="s">
        <v>8461</v>
      </c>
      <c r="C8020" s="2">
        <v>32</v>
      </c>
      <c r="D8020" s="2" t="s">
        <v>19</v>
      </c>
      <c r="E8020" s="2"/>
      <c r="F8020" s="2"/>
      <c r="G8020" s="2"/>
      <c r="H8020" s="2"/>
    </row>
    <row r="8021" spans="2:8">
      <c r="B8021" s="2" t="s">
        <v>8462</v>
      </c>
      <c r="C8021" s="2">
        <v>31</v>
      </c>
      <c r="D8021" s="2" t="s">
        <v>19</v>
      </c>
      <c r="E8021" s="2"/>
      <c r="F8021" s="2"/>
      <c r="G8021" s="2"/>
      <c r="H8021" s="2"/>
    </row>
    <row r="8022" spans="2:8">
      <c r="B8022" s="2" t="s">
        <v>8463</v>
      </c>
      <c r="C8022" s="2">
        <v>33</v>
      </c>
      <c r="D8022" s="2" t="s">
        <v>444</v>
      </c>
      <c r="E8022" s="2"/>
      <c r="F8022" s="2"/>
      <c r="G8022" s="2"/>
      <c r="H8022" s="2"/>
    </row>
    <row r="8023" spans="2:8">
      <c r="B8023" s="2" t="s">
        <v>8464</v>
      </c>
      <c r="C8023" s="2">
        <v>42</v>
      </c>
      <c r="D8023" s="2" t="s">
        <v>444</v>
      </c>
      <c r="E8023" s="2"/>
      <c r="F8023" s="2"/>
      <c r="G8023" s="2"/>
      <c r="H8023" s="2"/>
    </row>
    <row r="8024" spans="2:8">
      <c r="B8024" s="2" t="s">
        <v>8465</v>
      </c>
      <c r="C8024" s="2">
        <v>44</v>
      </c>
      <c r="D8024" s="2" t="s">
        <v>444</v>
      </c>
      <c r="E8024" s="2"/>
      <c r="F8024" s="2"/>
      <c r="G8024" s="2"/>
      <c r="H8024" s="2"/>
    </row>
    <row r="8025" spans="2:8">
      <c r="B8025" s="2" t="s">
        <v>8466</v>
      </c>
      <c r="C8025" s="2">
        <v>38</v>
      </c>
      <c r="D8025" s="2" t="s">
        <v>19</v>
      </c>
      <c r="E8025" s="2"/>
      <c r="F8025" s="2"/>
      <c r="G8025" s="2"/>
      <c r="H8025" s="2"/>
    </row>
    <row r="8026" spans="2:8">
      <c r="B8026" s="2" t="s">
        <v>8467</v>
      </c>
      <c r="C8026" s="2">
        <v>42</v>
      </c>
      <c r="D8026" s="2" t="s">
        <v>19</v>
      </c>
      <c r="E8026" s="2"/>
      <c r="F8026" s="2"/>
      <c r="G8026" s="2"/>
      <c r="H8026" s="2"/>
    </row>
    <row r="8027" spans="2:8">
      <c r="B8027" s="2" t="s">
        <v>8468</v>
      </c>
      <c r="C8027" s="2">
        <v>43</v>
      </c>
      <c r="D8027" s="2" t="s">
        <v>19</v>
      </c>
      <c r="E8027" s="2"/>
      <c r="F8027" s="2"/>
      <c r="G8027" s="2"/>
      <c r="H8027" s="2"/>
    </row>
    <row r="8028" spans="2:8">
      <c r="B8028" s="2" t="s">
        <v>8469</v>
      </c>
      <c r="C8028" s="2">
        <v>40</v>
      </c>
      <c r="D8028" s="2" t="s">
        <v>19</v>
      </c>
      <c r="E8028" s="2"/>
      <c r="F8028" s="2"/>
      <c r="G8028" s="2"/>
      <c r="H8028" s="2"/>
    </row>
    <row r="8029" spans="2:8">
      <c r="B8029" s="2" t="s">
        <v>8470</v>
      </c>
      <c r="C8029" s="2">
        <v>41</v>
      </c>
      <c r="D8029" s="2" t="s">
        <v>19</v>
      </c>
      <c r="E8029" s="2"/>
      <c r="F8029" s="2"/>
      <c r="G8029" s="2"/>
      <c r="H8029" s="2"/>
    </row>
    <row r="8030" spans="2:8">
      <c r="B8030" s="2" t="s">
        <v>8471</v>
      </c>
      <c r="C8030" s="2">
        <v>33</v>
      </c>
      <c r="D8030" s="2" t="s">
        <v>19</v>
      </c>
      <c r="E8030" s="2"/>
      <c r="F8030" s="2"/>
      <c r="G8030" s="2"/>
      <c r="H8030" s="2"/>
    </row>
    <row r="8031" spans="2:8">
      <c r="B8031" s="2" t="s">
        <v>8472</v>
      </c>
      <c r="C8031" s="2">
        <v>33</v>
      </c>
      <c r="D8031" s="2" t="s">
        <v>19</v>
      </c>
      <c r="E8031" s="2"/>
      <c r="F8031" s="2"/>
      <c r="G8031" s="2"/>
      <c r="H8031" s="2"/>
    </row>
    <row r="8032" spans="2:8">
      <c r="B8032" s="2" t="s">
        <v>8473</v>
      </c>
      <c r="C8032" s="2">
        <v>32</v>
      </c>
      <c r="D8032" s="2" t="s">
        <v>444</v>
      </c>
      <c r="E8032" s="2"/>
      <c r="F8032" s="2"/>
      <c r="G8032" s="2"/>
      <c r="H8032" s="2"/>
    </row>
    <row r="8033" spans="2:8">
      <c r="B8033" s="2" t="s">
        <v>8474</v>
      </c>
      <c r="C8033" s="2">
        <v>29</v>
      </c>
      <c r="D8033" s="2" t="s">
        <v>444</v>
      </c>
      <c r="E8033" s="2"/>
      <c r="F8033" s="2"/>
      <c r="G8033" s="2"/>
      <c r="H8033" s="2"/>
    </row>
    <row r="8034" spans="2:8">
      <c r="B8034" s="2" t="s">
        <v>8475</v>
      </c>
      <c r="C8034" s="2">
        <v>46</v>
      </c>
      <c r="D8034" s="2" t="s">
        <v>19</v>
      </c>
      <c r="E8034" s="2"/>
      <c r="F8034" s="2"/>
      <c r="G8034" s="2"/>
      <c r="H8034" s="2"/>
    </row>
    <row r="8035" spans="2:8">
      <c r="B8035" s="2" t="s">
        <v>8476</v>
      </c>
      <c r="C8035" s="2">
        <v>47</v>
      </c>
      <c r="D8035" s="2" t="s">
        <v>19</v>
      </c>
      <c r="E8035" s="2"/>
      <c r="F8035" s="2"/>
      <c r="G8035" s="2"/>
      <c r="H8035" s="2"/>
    </row>
    <row r="8036" spans="2:8">
      <c r="B8036" s="2" t="s">
        <v>8477</v>
      </c>
      <c r="C8036" s="2">
        <v>33</v>
      </c>
      <c r="D8036" s="2" t="s">
        <v>444</v>
      </c>
      <c r="E8036" s="2"/>
      <c r="F8036" s="2"/>
      <c r="G8036" s="2"/>
      <c r="H8036" s="2"/>
    </row>
    <row r="8037" spans="2:8">
      <c r="B8037" s="2" t="s">
        <v>8478</v>
      </c>
      <c r="C8037" s="2">
        <v>37</v>
      </c>
      <c r="D8037" s="2" t="s">
        <v>19</v>
      </c>
      <c r="E8037" s="2"/>
      <c r="F8037" s="2"/>
      <c r="G8037" s="2"/>
      <c r="H8037" s="2"/>
    </row>
    <row r="8038" spans="2:8">
      <c r="B8038" s="2" t="s">
        <v>8479</v>
      </c>
      <c r="C8038" s="2">
        <v>41</v>
      </c>
      <c r="D8038" s="2" t="s">
        <v>19</v>
      </c>
      <c r="E8038" s="2"/>
      <c r="F8038" s="2"/>
      <c r="G8038" s="2"/>
      <c r="H8038" s="2"/>
    </row>
    <row r="8039" spans="2:8">
      <c r="B8039" s="2" t="s">
        <v>8480</v>
      </c>
      <c r="C8039" s="2">
        <v>33</v>
      </c>
      <c r="D8039" s="2" t="s">
        <v>19</v>
      </c>
      <c r="E8039" s="2"/>
      <c r="F8039" s="2"/>
      <c r="G8039" s="2"/>
      <c r="H8039" s="2"/>
    </row>
    <row r="8040" spans="2:8">
      <c r="B8040" s="2" t="s">
        <v>8481</v>
      </c>
      <c r="C8040" s="2">
        <v>38</v>
      </c>
      <c r="D8040" s="2" t="s">
        <v>19</v>
      </c>
      <c r="E8040" s="2"/>
      <c r="F8040" s="2"/>
      <c r="G8040" s="2"/>
      <c r="H8040" s="2"/>
    </row>
    <row r="8041" spans="2:8">
      <c r="B8041" s="2" t="s">
        <v>8482</v>
      </c>
      <c r="C8041" s="2">
        <v>40</v>
      </c>
      <c r="D8041" s="2" t="s">
        <v>444</v>
      </c>
      <c r="E8041" s="2"/>
      <c r="F8041" s="2"/>
      <c r="G8041" s="2"/>
      <c r="H8041" s="2"/>
    </row>
    <row r="8042" spans="2:8">
      <c r="B8042" s="2" t="s">
        <v>8483</v>
      </c>
      <c r="C8042" s="2">
        <v>34</v>
      </c>
      <c r="D8042" s="2" t="s">
        <v>19</v>
      </c>
      <c r="E8042" s="2"/>
      <c r="F8042" s="2"/>
      <c r="G8042" s="2"/>
      <c r="H8042" s="2"/>
    </row>
    <row r="8043" spans="2:8">
      <c r="B8043" s="2" t="s">
        <v>8484</v>
      </c>
      <c r="C8043" s="2">
        <v>35</v>
      </c>
      <c r="D8043" s="2" t="s">
        <v>19</v>
      </c>
      <c r="E8043" s="2"/>
      <c r="F8043" s="2"/>
      <c r="G8043" s="2"/>
      <c r="H8043" s="2"/>
    </row>
    <row r="8044" spans="2:8">
      <c r="B8044" s="2" t="s">
        <v>8485</v>
      </c>
      <c r="C8044" s="2">
        <v>41</v>
      </c>
      <c r="D8044" s="2" t="s">
        <v>444</v>
      </c>
      <c r="E8044" s="2"/>
      <c r="F8044" s="2"/>
      <c r="G8044" s="2"/>
      <c r="H8044" s="2"/>
    </row>
    <row r="8045" spans="2:8">
      <c r="B8045" s="2" t="s">
        <v>8486</v>
      </c>
      <c r="C8045" s="2">
        <v>39</v>
      </c>
      <c r="D8045" s="2" t="s">
        <v>444</v>
      </c>
      <c r="E8045" s="2"/>
      <c r="F8045" s="2"/>
      <c r="G8045" s="2"/>
      <c r="H8045" s="2"/>
    </row>
    <row r="8046" spans="2:8">
      <c r="B8046" s="2" t="s">
        <v>8487</v>
      </c>
      <c r="C8046" s="2">
        <v>26</v>
      </c>
      <c r="D8046" s="2" t="s">
        <v>19</v>
      </c>
      <c r="E8046" s="2"/>
      <c r="F8046" s="2"/>
      <c r="G8046" s="2"/>
      <c r="H8046" s="2"/>
    </row>
    <row r="8047" spans="2:8">
      <c r="B8047" s="2" t="s">
        <v>8488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8489</v>
      </c>
      <c r="C8048" s="2">
        <v>41</v>
      </c>
      <c r="D8048" s="2" t="s">
        <v>19</v>
      </c>
      <c r="E8048" s="2"/>
      <c r="F8048" s="2"/>
      <c r="G8048" s="2"/>
      <c r="H8048" s="2"/>
    </row>
    <row r="8049" spans="2:8">
      <c r="B8049" s="2" t="s">
        <v>8490</v>
      </c>
      <c r="C8049" s="2">
        <v>42</v>
      </c>
      <c r="D8049" s="2" t="s">
        <v>19</v>
      </c>
      <c r="E8049" s="2"/>
      <c r="F8049" s="2"/>
      <c r="G8049" s="2"/>
      <c r="H8049" s="2"/>
    </row>
    <row r="8050" spans="2:8">
      <c r="B8050" s="2" t="s">
        <v>8491</v>
      </c>
      <c r="C8050" s="2">
        <v>43</v>
      </c>
      <c r="D8050" s="2" t="s">
        <v>444</v>
      </c>
      <c r="E8050" s="2"/>
      <c r="F8050" s="2"/>
      <c r="G8050" s="2"/>
      <c r="H8050" s="2"/>
    </row>
    <row r="8051" spans="2:8">
      <c r="B8051" s="2" t="s">
        <v>8492</v>
      </c>
      <c r="C8051" s="2">
        <v>38</v>
      </c>
      <c r="D8051" s="2" t="s">
        <v>444</v>
      </c>
      <c r="E8051" s="2"/>
      <c r="F8051" s="2"/>
      <c r="G8051" s="2"/>
      <c r="H8051" s="2"/>
    </row>
    <row r="8052" spans="2:8">
      <c r="B8052" s="2" t="s">
        <v>8493</v>
      </c>
      <c r="C8052" s="2">
        <v>37</v>
      </c>
      <c r="D8052" s="2" t="s">
        <v>19</v>
      </c>
      <c r="E8052" s="2"/>
      <c r="F8052" s="2"/>
      <c r="G8052" s="2"/>
      <c r="H8052" s="2"/>
    </row>
    <row r="8053" spans="2:8">
      <c r="B8053" s="2" t="s">
        <v>8494</v>
      </c>
      <c r="C8053" s="2">
        <v>38</v>
      </c>
      <c r="D8053" s="2" t="s">
        <v>19</v>
      </c>
      <c r="E8053" s="2"/>
      <c r="F8053" s="2"/>
      <c r="G8053" s="2"/>
      <c r="H8053" s="2"/>
    </row>
    <row r="8054" spans="2:8">
      <c r="B8054" s="2" t="s">
        <v>8495</v>
      </c>
      <c r="C8054" s="2">
        <v>26</v>
      </c>
      <c r="D8054" s="2" t="s">
        <v>19</v>
      </c>
      <c r="E8054" s="2"/>
      <c r="F8054" s="2"/>
      <c r="G8054" s="2"/>
      <c r="H8054" s="2"/>
    </row>
    <row r="8055" spans="2:8">
      <c r="B8055" s="2" t="s">
        <v>8496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8497</v>
      </c>
      <c r="C8056" s="2">
        <v>40</v>
      </c>
      <c r="D8056" s="2" t="s">
        <v>19</v>
      </c>
      <c r="E8056" s="2"/>
      <c r="F8056" s="2"/>
      <c r="G8056" s="2"/>
      <c r="H8056" s="2"/>
    </row>
    <row r="8057" spans="2:8">
      <c r="B8057" s="2" t="s">
        <v>8498</v>
      </c>
      <c r="C8057" s="2">
        <v>44</v>
      </c>
      <c r="D8057" s="2" t="s">
        <v>19</v>
      </c>
      <c r="E8057" s="2"/>
      <c r="F8057" s="2"/>
      <c r="G8057" s="2"/>
      <c r="H8057" s="2"/>
    </row>
    <row r="8058" spans="2:8">
      <c r="B8058" s="2" t="s">
        <v>8499</v>
      </c>
      <c r="C8058" s="2">
        <v>40</v>
      </c>
      <c r="D8058" s="2" t="s">
        <v>444</v>
      </c>
      <c r="E8058" s="2"/>
      <c r="F8058" s="2"/>
      <c r="G8058" s="2"/>
      <c r="H8058" s="2"/>
    </row>
    <row r="8059" spans="2:8">
      <c r="B8059" s="2" t="s">
        <v>8500</v>
      </c>
      <c r="C8059" s="2">
        <v>29</v>
      </c>
      <c r="D8059" s="2" t="s">
        <v>19</v>
      </c>
      <c r="E8059" s="2"/>
      <c r="F8059" s="2"/>
      <c r="G8059" s="2"/>
      <c r="H8059" s="2"/>
    </row>
    <row r="8060" spans="2:8">
      <c r="B8060" s="2" t="s">
        <v>8501</v>
      </c>
      <c r="C8060" s="2">
        <v>25</v>
      </c>
      <c r="D8060" s="2" t="s">
        <v>19</v>
      </c>
      <c r="E8060" s="2"/>
      <c r="F8060" s="2"/>
      <c r="G8060" s="2"/>
      <c r="H8060" s="2"/>
    </row>
    <row r="8061" spans="2:8">
      <c r="B8061" s="2" t="s">
        <v>8502</v>
      </c>
      <c r="C8061" s="2">
        <v>29</v>
      </c>
      <c r="D8061" s="2" t="s">
        <v>19</v>
      </c>
      <c r="E8061" s="2"/>
      <c r="F8061" s="2"/>
      <c r="G8061" s="2"/>
      <c r="H8061" s="2"/>
    </row>
    <row r="8062" spans="2:8">
      <c r="B8062" s="2" t="s">
        <v>8503</v>
      </c>
      <c r="C8062" s="2">
        <v>16</v>
      </c>
      <c r="D8062" s="2" t="s">
        <v>444</v>
      </c>
      <c r="E8062" s="2"/>
      <c r="F8062" s="2"/>
      <c r="G8062" s="2"/>
      <c r="H8062" s="2"/>
    </row>
    <row r="8063" spans="2:8">
      <c r="B8063" s="2" t="s">
        <v>8504</v>
      </c>
      <c r="C8063" s="2">
        <v>15</v>
      </c>
      <c r="D8063" s="2" t="s">
        <v>444</v>
      </c>
      <c r="E8063" s="2"/>
      <c r="F8063" s="2"/>
      <c r="G8063" s="2"/>
      <c r="H8063" s="2"/>
    </row>
    <row r="8064" spans="2:8">
      <c r="B8064" s="2" t="s">
        <v>8505</v>
      </c>
      <c r="C8064" s="2">
        <v>35</v>
      </c>
      <c r="D8064" s="2" t="s">
        <v>19</v>
      </c>
      <c r="E8064" s="2"/>
      <c r="F8064" s="2"/>
      <c r="G8064" s="2"/>
      <c r="H8064" s="2"/>
    </row>
    <row r="8065" spans="2:8">
      <c r="B8065" s="2" t="s">
        <v>8506</v>
      </c>
      <c r="C8065" s="2">
        <v>38</v>
      </c>
      <c r="D8065" s="2" t="s">
        <v>19</v>
      </c>
      <c r="E8065" s="2"/>
      <c r="F8065" s="2"/>
      <c r="G8065" s="2"/>
      <c r="H8065" s="2"/>
    </row>
    <row r="8066" spans="2:8">
      <c r="B8066" s="2" t="s">
        <v>8507</v>
      </c>
      <c r="C8066" s="2">
        <v>37</v>
      </c>
      <c r="D8066" s="2" t="s">
        <v>19</v>
      </c>
      <c r="E8066" s="2"/>
      <c r="F8066" s="2"/>
      <c r="G8066" s="2"/>
      <c r="H8066" s="2"/>
    </row>
    <row r="8067" spans="2:8">
      <c r="B8067" s="2" t="s">
        <v>8508</v>
      </c>
      <c r="C8067" s="2">
        <v>14</v>
      </c>
      <c r="D8067" s="2" t="s">
        <v>19</v>
      </c>
      <c r="E8067" s="2"/>
      <c r="F8067" s="2"/>
      <c r="G8067" s="2"/>
      <c r="H8067" s="2"/>
    </row>
    <row r="8068" spans="2:8">
      <c r="B8068" s="2" t="s">
        <v>8509</v>
      </c>
      <c r="C8068" s="2">
        <v>22</v>
      </c>
      <c r="D8068" s="2" t="s">
        <v>444</v>
      </c>
      <c r="E8068" s="2"/>
      <c r="F8068" s="2"/>
      <c r="G8068" s="2"/>
      <c r="H8068" s="2"/>
    </row>
    <row r="8069" spans="2:8">
      <c r="B8069" s="2" t="s">
        <v>8510</v>
      </c>
      <c r="C8069" s="2">
        <v>21</v>
      </c>
      <c r="D8069" s="2" t="s">
        <v>444</v>
      </c>
      <c r="E8069" s="2"/>
      <c r="F8069" s="2"/>
      <c r="G8069" s="2"/>
      <c r="H8069" s="2"/>
    </row>
    <row r="8070" spans="2:8">
      <c r="B8070" s="2" t="s">
        <v>8511</v>
      </c>
      <c r="C8070" s="2">
        <v>27</v>
      </c>
      <c r="D8070" s="2" t="s">
        <v>19</v>
      </c>
      <c r="E8070" s="2"/>
      <c r="F8070" s="2"/>
      <c r="G8070" s="2"/>
      <c r="H8070" s="2"/>
    </row>
    <row r="8071" spans="2:8">
      <c r="B8071" s="2" t="s">
        <v>8512</v>
      </c>
      <c r="C8071" s="2">
        <v>30</v>
      </c>
      <c r="D8071" s="2" t="s">
        <v>444</v>
      </c>
      <c r="E8071" s="2"/>
      <c r="F8071" s="2"/>
      <c r="G8071" s="2"/>
      <c r="H8071" s="2"/>
    </row>
    <row r="8072" spans="2:8">
      <c r="B8072" s="2" t="s">
        <v>8513</v>
      </c>
      <c r="C8072" s="2">
        <v>33</v>
      </c>
      <c r="D8072" s="2" t="s">
        <v>444</v>
      </c>
      <c r="E8072" s="2"/>
      <c r="F8072" s="2"/>
      <c r="G8072" s="2"/>
      <c r="H8072" s="2"/>
    </row>
    <row r="8073" spans="2:8">
      <c r="B8073" s="2" t="s">
        <v>8514</v>
      </c>
      <c r="C8073" s="2">
        <v>37</v>
      </c>
      <c r="D8073" s="2" t="s">
        <v>444</v>
      </c>
      <c r="E8073" s="2"/>
      <c r="F8073" s="2"/>
      <c r="G8073" s="2"/>
      <c r="H8073" s="2"/>
    </row>
    <row r="8074" spans="2:8">
      <c r="B8074" s="2" t="s">
        <v>8515</v>
      </c>
      <c r="C8074" s="2">
        <v>34</v>
      </c>
      <c r="D8074" s="2" t="s">
        <v>19</v>
      </c>
      <c r="E8074" s="2"/>
      <c r="F8074" s="2"/>
      <c r="G8074" s="2"/>
      <c r="H8074" s="2"/>
    </row>
    <row r="8075" spans="2:8">
      <c r="B8075" s="2" t="s">
        <v>8516</v>
      </c>
      <c r="C8075" s="2">
        <v>34</v>
      </c>
      <c r="D8075" s="2" t="s">
        <v>19</v>
      </c>
      <c r="E8075" s="2"/>
      <c r="F8075" s="2"/>
      <c r="G8075" s="2"/>
      <c r="H8075" s="2"/>
    </row>
    <row r="8076" spans="2:8">
      <c r="B8076" s="2" t="s">
        <v>8517</v>
      </c>
      <c r="C8076" s="2">
        <v>30</v>
      </c>
      <c r="D8076" s="2" t="s">
        <v>444</v>
      </c>
      <c r="E8076" s="2"/>
      <c r="F8076" s="2"/>
      <c r="G8076" s="2"/>
      <c r="H8076" s="2"/>
    </row>
    <row r="8077" spans="2:8">
      <c r="B8077" s="2" t="s">
        <v>8518</v>
      </c>
      <c r="C8077" s="2">
        <v>28</v>
      </c>
      <c r="D8077" s="2" t="s">
        <v>444</v>
      </c>
      <c r="E8077" s="2"/>
      <c r="F8077" s="2"/>
      <c r="G8077" s="2"/>
      <c r="H8077" s="2"/>
    </row>
    <row r="8078" spans="2:8">
      <c r="B8078" s="2" t="s">
        <v>8519</v>
      </c>
      <c r="C8078" s="2">
        <v>26</v>
      </c>
      <c r="D8078" s="2" t="s">
        <v>444</v>
      </c>
      <c r="E8078" s="2"/>
      <c r="F8078" s="2"/>
      <c r="G8078" s="2"/>
      <c r="H8078" s="2"/>
    </row>
    <row r="8079" spans="2:8">
      <c r="B8079" s="2" t="s">
        <v>8520</v>
      </c>
      <c r="C8079" s="2">
        <v>27</v>
      </c>
      <c r="D8079" s="2" t="s">
        <v>444</v>
      </c>
      <c r="E8079" s="2"/>
      <c r="F8079" s="2"/>
      <c r="G8079" s="2"/>
      <c r="H8079" s="2"/>
    </row>
    <row r="8080" spans="2:8">
      <c r="B8080" s="2" t="s">
        <v>8521</v>
      </c>
      <c r="C8080" s="2">
        <v>27</v>
      </c>
      <c r="D8080" s="2" t="s">
        <v>444</v>
      </c>
      <c r="E8080" s="2"/>
      <c r="F8080" s="2"/>
      <c r="G8080" s="2"/>
      <c r="H8080" s="2"/>
    </row>
    <row r="8081" spans="2:8">
      <c r="B8081" s="2" t="s">
        <v>8522</v>
      </c>
      <c r="C8081" s="2">
        <v>34</v>
      </c>
      <c r="D8081" s="2" t="s">
        <v>444</v>
      </c>
      <c r="E8081" s="2"/>
      <c r="F8081" s="2"/>
      <c r="G8081" s="2"/>
      <c r="H8081" s="2"/>
    </row>
    <row r="8082" spans="2:8">
      <c r="B8082" s="2" t="s">
        <v>8523</v>
      </c>
      <c r="C8082" s="2">
        <v>30</v>
      </c>
      <c r="D8082" s="2" t="s">
        <v>444</v>
      </c>
      <c r="E8082" s="2"/>
      <c r="F8082" s="2"/>
      <c r="G8082" s="2"/>
      <c r="H8082" s="2"/>
    </row>
    <row r="8083" spans="2:8">
      <c r="B8083" s="2" t="s">
        <v>8524</v>
      </c>
      <c r="C8083" s="2">
        <v>36</v>
      </c>
      <c r="D8083" s="2" t="s">
        <v>19</v>
      </c>
      <c r="E8083" s="2"/>
      <c r="F8083" s="2"/>
      <c r="G8083" s="2"/>
      <c r="H8083" s="2"/>
    </row>
    <row r="8084" spans="2:8">
      <c r="B8084" s="2" t="s">
        <v>8525</v>
      </c>
      <c r="C8084" s="2">
        <v>37</v>
      </c>
      <c r="D8084" s="2" t="s">
        <v>19</v>
      </c>
      <c r="E8084" s="2"/>
      <c r="F8084" s="2"/>
      <c r="G8084" s="2"/>
      <c r="H8084" s="2"/>
    </row>
    <row r="8085" spans="2:8">
      <c r="B8085" s="2" t="s">
        <v>8526</v>
      </c>
      <c r="C8085" s="2">
        <v>36</v>
      </c>
      <c r="D8085" s="2" t="s">
        <v>19</v>
      </c>
      <c r="E8085" s="2"/>
      <c r="F8085" s="2"/>
      <c r="G8085" s="2"/>
      <c r="H8085" s="2"/>
    </row>
    <row r="8086" spans="2:8">
      <c r="B8086" s="2" t="s">
        <v>8527</v>
      </c>
      <c r="C8086" s="2">
        <v>28</v>
      </c>
      <c r="D8086" s="2" t="s">
        <v>19</v>
      </c>
      <c r="E8086" s="2"/>
      <c r="F8086" s="2"/>
      <c r="G8086" s="2"/>
      <c r="H8086" s="2"/>
    </row>
    <row r="8087" spans="2:8">
      <c r="B8087" s="2" t="s">
        <v>8528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8529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8530</v>
      </c>
      <c r="C8089" s="2">
        <v>7</v>
      </c>
      <c r="D8089" s="2" t="s">
        <v>19</v>
      </c>
      <c r="E8089" s="2"/>
      <c r="F8089" s="2"/>
      <c r="G8089" s="2"/>
      <c r="H8089" s="2"/>
    </row>
    <row r="8090" spans="2:8">
      <c r="B8090" s="2" t="s">
        <v>8531</v>
      </c>
      <c r="C8090" s="2">
        <v>30</v>
      </c>
      <c r="D8090" s="2" t="s">
        <v>444</v>
      </c>
      <c r="E8090" s="2"/>
      <c r="F8090" s="2"/>
      <c r="G8090" s="2"/>
      <c r="H8090" s="2"/>
    </row>
    <row r="8091" spans="2:8">
      <c r="B8091" s="2" t="s">
        <v>8532</v>
      </c>
      <c r="C8091" s="2">
        <v>26</v>
      </c>
      <c r="D8091" s="2" t="s">
        <v>444</v>
      </c>
      <c r="E8091" s="2"/>
      <c r="F8091" s="2"/>
      <c r="G8091" s="2"/>
      <c r="H8091" s="2"/>
    </row>
    <row r="8092" spans="2:8">
      <c r="B8092" s="2" t="s">
        <v>8533</v>
      </c>
      <c r="C8092" s="2">
        <v>21</v>
      </c>
      <c r="D8092" s="2" t="s">
        <v>444</v>
      </c>
      <c r="E8092" s="2"/>
      <c r="F8092" s="2"/>
      <c r="G8092" s="2"/>
      <c r="H8092" s="2"/>
    </row>
    <row r="8093" spans="2:8">
      <c r="B8093" s="2" t="s">
        <v>8534</v>
      </c>
      <c r="C8093" s="2">
        <v>25</v>
      </c>
      <c r="D8093" s="2" t="s">
        <v>444</v>
      </c>
      <c r="E8093" s="2"/>
      <c r="F8093" s="2"/>
      <c r="G8093" s="2"/>
      <c r="H8093" s="2"/>
    </row>
    <row r="8094" spans="2:8">
      <c r="B8094" s="2" t="s">
        <v>8535</v>
      </c>
      <c r="C8094" s="2">
        <v>25</v>
      </c>
      <c r="D8094" s="2" t="s">
        <v>444</v>
      </c>
      <c r="E8094" s="2"/>
      <c r="F8094" s="2"/>
      <c r="G8094" s="2"/>
      <c r="H8094" s="2"/>
    </row>
    <row r="8095" spans="2:8">
      <c r="B8095" s="2" t="s">
        <v>8536</v>
      </c>
      <c r="C8095" s="2">
        <v>36</v>
      </c>
      <c r="D8095" s="2" t="s">
        <v>444</v>
      </c>
      <c r="E8095" s="2"/>
      <c r="F8095" s="2"/>
      <c r="G8095" s="2"/>
      <c r="H8095" s="2"/>
    </row>
    <row r="8096" spans="2:8">
      <c r="B8096" s="2" t="s">
        <v>8537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8538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8539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8540</v>
      </c>
      <c r="C8099" s="2">
        <v>36</v>
      </c>
      <c r="D8099" s="2" t="s">
        <v>19</v>
      </c>
      <c r="E8099" s="2"/>
      <c r="F8099" s="2"/>
      <c r="G8099" s="2"/>
      <c r="H8099" s="2"/>
    </row>
    <row r="8100" spans="2:8">
      <c r="B8100" s="2" t="s">
        <v>8541</v>
      </c>
      <c r="C8100" s="2">
        <v>37</v>
      </c>
      <c r="D8100" s="2" t="s">
        <v>19</v>
      </c>
      <c r="E8100" s="2"/>
      <c r="F8100" s="2"/>
      <c r="G8100" s="2"/>
      <c r="H8100" s="2"/>
    </row>
    <row r="8101" spans="2:8">
      <c r="B8101" s="2" t="s">
        <v>8542</v>
      </c>
      <c r="C8101" s="2">
        <v>43</v>
      </c>
      <c r="D8101" s="2" t="s">
        <v>19</v>
      </c>
      <c r="E8101" s="2"/>
      <c r="F8101" s="2"/>
      <c r="G8101" s="2"/>
      <c r="H8101" s="2"/>
    </row>
    <row r="8102" spans="2:8">
      <c r="B8102" s="2" t="s">
        <v>8543</v>
      </c>
      <c r="C8102" s="2">
        <v>44</v>
      </c>
      <c r="D8102" s="2" t="s">
        <v>444</v>
      </c>
      <c r="E8102" s="2"/>
      <c r="F8102" s="2"/>
      <c r="G8102" s="2"/>
      <c r="H8102" s="2"/>
    </row>
    <row r="8103" spans="2:8">
      <c r="B8103" s="2" t="s">
        <v>8544</v>
      </c>
      <c r="C8103" s="2">
        <v>42</v>
      </c>
      <c r="D8103" s="2" t="s">
        <v>444</v>
      </c>
      <c r="E8103" s="2"/>
      <c r="F8103" s="2"/>
      <c r="G8103" s="2"/>
      <c r="H8103" s="2"/>
    </row>
    <row r="8104" spans="2:8">
      <c r="B8104" s="2" t="s">
        <v>8545</v>
      </c>
      <c r="C8104" s="2">
        <v>47</v>
      </c>
      <c r="D8104" s="2" t="s">
        <v>19</v>
      </c>
      <c r="E8104" s="2"/>
      <c r="F8104" s="2"/>
      <c r="G8104" s="2"/>
      <c r="H8104" s="2"/>
    </row>
    <row r="8105" spans="2:8">
      <c r="B8105" s="2" t="s">
        <v>8546</v>
      </c>
      <c r="C8105" s="2">
        <v>43</v>
      </c>
      <c r="D8105" s="2" t="s">
        <v>19</v>
      </c>
      <c r="E8105" s="2"/>
      <c r="F8105" s="2"/>
      <c r="G8105" s="2"/>
      <c r="H8105" s="2"/>
    </row>
    <row r="8106" spans="2:8">
      <c r="B8106" s="2" t="s">
        <v>8547</v>
      </c>
      <c r="C8106" s="2">
        <v>43</v>
      </c>
      <c r="D8106" s="2" t="s">
        <v>19</v>
      </c>
      <c r="E8106" s="2"/>
      <c r="F8106" s="2"/>
      <c r="G8106" s="2"/>
      <c r="H8106" s="2"/>
    </row>
    <row r="8107" spans="2:8">
      <c r="B8107" s="2" t="s">
        <v>8548</v>
      </c>
      <c r="C8107" s="2">
        <v>43</v>
      </c>
      <c r="D8107" s="2" t="s">
        <v>19</v>
      </c>
      <c r="E8107" s="2"/>
      <c r="F8107" s="2"/>
      <c r="G8107" s="2"/>
      <c r="H8107" s="2"/>
    </row>
    <row r="8108" spans="2:8">
      <c r="B8108" s="2" t="s">
        <v>8549</v>
      </c>
      <c r="C8108" s="2">
        <v>29</v>
      </c>
      <c r="D8108" s="2" t="s">
        <v>444</v>
      </c>
      <c r="E8108" s="2"/>
      <c r="F8108" s="2"/>
      <c r="G8108" s="2"/>
      <c r="H8108" s="2"/>
    </row>
    <row r="8109" spans="2:8">
      <c r="B8109" s="2" t="s">
        <v>8550</v>
      </c>
      <c r="C8109" s="2">
        <v>46</v>
      </c>
      <c r="D8109" s="2" t="s">
        <v>444</v>
      </c>
      <c r="E8109" s="2"/>
      <c r="F8109" s="2"/>
      <c r="G8109" s="2"/>
      <c r="H8109" s="2"/>
    </row>
    <row r="8110" spans="2:8">
      <c r="B8110" s="2" t="s">
        <v>8551</v>
      </c>
      <c r="C8110" s="2">
        <v>43</v>
      </c>
      <c r="D8110" s="2" t="s">
        <v>444</v>
      </c>
      <c r="E8110" s="2"/>
      <c r="F8110" s="2"/>
      <c r="G8110" s="2"/>
      <c r="H8110" s="2"/>
    </row>
    <row r="8111" spans="2:8">
      <c r="B8111" s="2" t="s">
        <v>8552</v>
      </c>
      <c r="C8111" s="2">
        <v>46</v>
      </c>
      <c r="D8111" s="2" t="s">
        <v>444</v>
      </c>
      <c r="E8111" s="2"/>
      <c r="F8111" s="2"/>
      <c r="G8111" s="2"/>
      <c r="H8111" s="2"/>
    </row>
    <row r="8112" spans="2:8">
      <c r="B8112" s="2" t="s">
        <v>8553</v>
      </c>
      <c r="C8112" s="2">
        <v>45</v>
      </c>
      <c r="D8112" s="2" t="s">
        <v>444</v>
      </c>
      <c r="E8112" s="2"/>
      <c r="F8112" s="2"/>
      <c r="G8112" s="2"/>
      <c r="H8112" s="2"/>
    </row>
    <row r="8113" spans="2:8">
      <c r="B8113" s="2" t="s">
        <v>8554</v>
      </c>
      <c r="C8113" s="2">
        <v>27</v>
      </c>
      <c r="D8113" s="2" t="s">
        <v>444</v>
      </c>
      <c r="E8113" s="2"/>
      <c r="F8113" s="2"/>
      <c r="G8113" s="2"/>
      <c r="H8113" s="2"/>
    </row>
    <row r="8114" spans="2:8">
      <c r="B8114" s="2" t="s">
        <v>8555</v>
      </c>
      <c r="C8114" s="2">
        <v>33</v>
      </c>
      <c r="D8114" s="2" t="s">
        <v>444</v>
      </c>
      <c r="E8114" s="2"/>
      <c r="F8114" s="2"/>
      <c r="G8114" s="2"/>
      <c r="H8114" s="2"/>
    </row>
    <row r="8115" spans="2:8">
      <c r="B8115" s="2" t="s">
        <v>8556</v>
      </c>
      <c r="C8115" s="2">
        <v>29</v>
      </c>
      <c r="D8115" s="2" t="s">
        <v>444</v>
      </c>
      <c r="E8115" s="2"/>
      <c r="F8115" s="2"/>
      <c r="G8115" s="2"/>
      <c r="H8115" s="2"/>
    </row>
    <row r="8116" spans="2:8">
      <c r="B8116" s="2" t="s">
        <v>8557</v>
      </c>
      <c r="C8116" s="2">
        <v>37</v>
      </c>
      <c r="D8116" s="2" t="s">
        <v>19</v>
      </c>
      <c r="E8116" s="2"/>
      <c r="F8116" s="2"/>
      <c r="G8116" s="2"/>
      <c r="H8116" s="2"/>
    </row>
    <row r="8117" spans="2:8">
      <c r="B8117" s="2" t="s">
        <v>8558</v>
      </c>
      <c r="C8117" s="2">
        <v>39</v>
      </c>
      <c r="D8117" s="2" t="s">
        <v>19</v>
      </c>
      <c r="E8117" s="2"/>
      <c r="F8117" s="2"/>
      <c r="G8117" s="2"/>
      <c r="H8117" s="2"/>
    </row>
    <row r="8118" spans="2:8">
      <c r="B8118" s="2" t="s">
        <v>8559</v>
      </c>
      <c r="C8118" s="2">
        <v>41</v>
      </c>
      <c r="D8118" s="2" t="s">
        <v>19</v>
      </c>
      <c r="E8118" s="2"/>
      <c r="F8118" s="2"/>
      <c r="G8118" s="2"/>
      <c r="H8118" s="2"/>
    </row>
    <row r="8119" spans="2:8">
      <c r="B8119" s="2" t="s">
        <v>8560</v>
      </c>
      <c r="C8119" s="2">
        <v>44</v>
      </c>
      <c r="D8119" s="2" t="s">
        <v>19</v>
      </c>
      <c r="E8119" s="2"/>
      <c r="F8119" s="2"/>
      <c r="G8119" s="2"/>
      <c r="H8119" s="2"/>
    </row>
    <row r="8120" spans="2:8">
      <c r="B8120" s="2" t="s">
        <v>8561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8562</v>
      </c>
      <c r="C8121" s="2">
        <v>38</v>
      </c>
      <c r="D8121" s="2" t="s">
        <v>19</v>
      </c>
      <c r="E8121" s="2"/>
      <c r="F8121" s="2"/>
      <c r="G8121" s="2"/>
      <c r="H8121" s="2"/>
    </row>
    <row r="8122" spans="2:8">
      <c r="B8122" s="2" t="s">
        <v>8563</v>
      </c>
      <c r="C8122" s="2">
        <v>39</v>
      </c>
      <c r="D8122" s="2" t="s">
        <v>19</v>
      </c>
      <c r="E8122" s="2"/>
      <c r="F8122" s="2"/>
      <c r="G8122" s="2"/>
      <c r="H8122" s="2"/>
    </row>
    <row r="8123" spans="2:8">
      <c r="B8123" s="2" t="s">
        <v>8564</v>
      </c>
      <c r="C8123" s="2">
        <v>41</v>
      </c>
      <c r="D8123" s="2" t="s">
        <v>444</v>
      </c>
      <c r="E8123" s="2"/>
      <c r="F8123" s="2"/>
      <c r="G8123" s="2"/>
      <c r="H8123" s="2"/>
    </row>
    <row r="8124" spans="2:8">
      <c r="B8124" s="2" t="s">
        <v>8565</v>
      </c>
      <c r="C8124" s="2">
        <v>42</v>
      </c>
      <c r="D8124" s="2" t="s">
        <v>444</v>
      </c>
      <c r="E8124" s="2"/>
      <c r="F8124" s="2"/>
      <c r="G8124" s="2"/>
      <c r="H8124" s="2"/>
    </row>
    <row r="8125" spans="2:8">
      <c r="B8125" s="2" t="s">
        <v>8566</v>
      </c>
      <c r="C8125" s="2">
        <v>31</v>
      </c>
      <c r="D8125" s="2" t="s">
        <v>444</v>
      </c>
      <c r="E8125" s="2"/>
      <c r="F8125" s="2"/>
      <c r="G8125" s="2"/>
      <c r="H8125" s="2"/>
    </row>
    <row r="8126" spans="2:8">
      <c r="B8126" s="2" t="s">
        <v>8567</v>
      </c>
      <c r="C8126" s="2">
        <v>32</v>
      </c>
      <c r="D8126" s="2" t="s">
        <v>444</v>
      </c>
      <c r="E8126" s="2"/>
      <c r="F8126" s="2"/>
      <c r="G8126" s="2"/>
      <c r="H8126" s="2"/>
    </row>
    <row r="8127" spans="2:8">
      <c r="B8127" s="2" t="s">
        <v>8568</v>
      </c>
      <c r="C8127" s="2">
        <v>38</v>
      </c>
      <c r="D8127" s="2" t="s">
        <v>444</v>
      </c>
      <c r="E8127" s="2"/>
      <c r="F8127" s="2"/>
      <c r="G8127" s="2"/>
      <c r="H8127" s="2"/>
    </row>
    <row r="8128" spans="2:8">
      <c r="B8128" s="2" t="s">
        <v>8569</v>
      </c>
      <c r="C8128" s="2">
        <v>26</v>
      </c>
      <c r="D8128" s="2" t="s">
        <v>444</v>
      </c>
      <c r="E8128" s="2"/>
      <c r="F8128" s="2"/>
      <c r="G8128" s="2"/>
      <c r="H8128" s="2"/>
    </row>
    <row r="8129" spans="2:8">
      <c r="B8129" s="2" t="s">
        <v>8570</v>
      </c>
      <c r="C8129" s="2">
        <v>27</v>
      </c>
      <c r="D8129" s="2" t="s">
        <v>444</v>
      </c>
      <c r="E8129" s="2"/>
      <c r="F8129" s="2"/>
      <c r="G8129" s="2"/>
      <c r="H8129" s="2"/>
    </row>
    <row r="8130" spans="2:8">
      <c r="B8130" s="2" t="s">
        <v>8571</v>
      </c>
      <c r="C8130" s="2">
        <v>26</v>
      </c>
      <c r="D8130" s="2" t="s">
        <v>444</v>
      </c>
      <c r="E8130" s="2"/>
      <c r="F8130" s="2"/>
      <c r="G8130" s="2"/>
      <c r="H8130" s="2"/>
    </row>
    <row r="8131" spans="2:8">
      <c r="B8131" s="2" t="s">
        <v>8572</v>
      </c>
      <c r="C8131" s="2">
        <v>42</v>
      </c>
      <c r="D8131" s="2" t="s">
        <v>19</v>
      </c>
      <c r="E8131" s="2"/>
      <c r="F8131" s="2"/>
      <c r="G8131" s="2"/>
      <c r="H8131" s="2"/>
    </row>
    <row r="8132" spans="2:8">
      <c r="B8132" s="2" t="s">
        <v>8573</v>
      </c>
      <c r="C8132" s="2">
        <v>41</v>
      </c>
      <c r="D8132" s="2" t="s">
        <v>19</v>
      </c>
      <c r="E8132" s="2"/>
      <c r="F8132" s="2"/>
      <c r="G8132" s="2"/>
      <c r="H8132" s="2"/>
    </row>
    <row r="8133" spans="2:8">
      <c r="B8133" s="2" t="s">
        <v>8574</v>
      </c>
      <c r="C8133" s="2">
        <v>40</v>
      </c>
      <c r="D8133" s="2" t="s">
        <v>19</v>
      </c>
      <c r="E8133" s="2"/>
      <c r="F8133" s="2"/>
      <c r="G8133" s="2"/>
      <c r="H8133" s="2"/>
    </row>
    <row r="8134" spans="2:8">
      <c r="B8134" s="2" t="s">
        <v>8575</v>
      </c>
      <c r="C8134" s="2">
        <v>27</v>
      </c>
      <c r="D8134" s="2" t="s">
        <v>19</v>
      </c>
      <c r="E8134" s="2"/>
      <c r="F8134" s="2"/>
      <c r="G8134" s="2"/>
      <c r="H8134" s="2"/>
    </row>
    <row r="8135" spans="2:8">
      <c r="B8135" s="2" t="s">
        <v>8576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8577</v>
      </c>
      <c r="C8136" s="2">
        <v>23</v>
      </c>
      <c r="D8136" s="2" t="s">
        <v>444</v>
      </c>
      <c r="E8136" s="2"/>
      <c r="F8136" s="2"/>
      <c r="G8136" s="2"/>
      <c r="H8136" s="2"/>
    </row>
    <row r="8137" spans="2:8">
      <c r="B8137" s="2" t="s">
        <v>8578</v>
      </c>
      <c r="C8137" s="2">
        <v>25</v>
      </c>
      <c r="D8137" s="2" t="s">
        <v>444</v>
      </c>
      <c r="E8137" s="2"/>
      <c r="F8137" s="2"/>
      <c r="G8137" s="2"/>
      <c r="H8137" s="2"/>
    </row>
    <row r="8138" spans="2:8">
      <c r="B8138" s="2" t="s">
        <v>8579</v>
      </c>
      <c r="C8138" s="2">
        <v>24</v>
      </c>
      <c r="D8138" s="2" t="s">
        <v>444</v>
      </c>
      <c r="E8138" s="2"/>
      <c r="F8138" s="2"/>
      <c r="G8138" s="2"/>
      <c r="H8138" s="2"/>
    </row>
    <row r="8139" spans="2:8">
      <c r="B8139" s="2" t="s">
        <v>8580</v>
      </c>
      <c r="C8139" s="2">
        <v>37</v>
      </c>
      <c r="D8139" s="2" t="s">
        <v>19</v>
      </c>
      <c r="E8139" s="2"/>
      <c r="F8139" s="2"/>
      <c r="G8139" s="2"/>
      <c r="H8139" s="2"/>
    </row>
    <row r="8140" spans="2:8">
      <c r="B8140" s="2" t="s">
        <v>8581</v>
      </c>
      <c r="C8140" s="2">
        <v>38</v>
      </c>
      <c r="D8140" s="2" t="s">
        <v>19</v>
      </c>
      <c r="E8140" s="2"/>
      <c r="F8140" s="2"/>
      <c r="G8140" s="2"/>
      <c r="H8140" s="2"/>
    </row>
    <row r="8141" spans="2:8">
      <c r="B8141" s="2" t="s">
        <v>8582</v>
      </c>
      <c r="C8141" s="2">
        <v>36</v>
      </c>
      <c r="D8141" s="2" t="s">
        <v>444</v>
      </c>
      <c r="E8141" s="2"/>
      <c r="F8141" s="2"/>
      <c r="G8141" s="2"/>
      <c r="H8141" s="2"/>
    </row>
    <row r="8142" spans="2:8">
      <c r="B8142" s="2" t="s">
        <v>8583</v>
      </c>
      <c r="C8142" s="2">
        <v>35</v>
      </c>
      <c r="D8142" s="2" t="s">
        <v>19</v>
      </c>
      <c r="E8142" s="2"/>
      <c r="F8142" s="2"/>
      <c r="G8142" s="2"/>
      <c r="H8142" s="2"/>
    </row>
    <row r="8143" spans="2:8">
      <c r="B8143" s="2" t="s">
        <v>8584</v>
      </c>
      <c r="C8143" s="2">
        <v>37</v>
      </c>
      <c r="D8143" s="2" t="s">
        <v>444</v>
      </c>
      <c r="E8143" s="2"/>
      <c r="F8143" s="2"/>
      <c r="G8143" s="2"/>
      <c r="H8143" s="2"/>
    </row>
    <row r="8144" spans="2:8">
      <c r="B8144" s="2" t="s">
        <v>8585</v>
      </c>
      <c r="C8144" s="2">
        <v>39</v>
      </c>
      <c r="D8144" s="2" t="s">
        <v>444</v>
      </c>
      <c r="E8144" s="2"/>
      <c r="F8144" s="2"/>
      <c r="G8144" s="2"/>
      <c r="H8144" s="2"/>
    </row>
    <row r="8145" spans="2:8">
      <c r="B8145" s="2" t="s">
        <v>8586</v>
      </c>
      <c r="C8145" s="2">
        <v>43</v>
      </c>
      <c r="D8145" s="2" t="s">
        <v>444</v>
      </c>
      <c r="E8145" s="2"/>
      <c r="F8145" s="2"/>
      <c r="G8145" s="2"/>
      <c r="H8145" s="2"/>
    </row>
    <row r="8146" spans="2:8">
      <c r="B8146" s="2" t="s">
        <v>8587</v>
      </c>
      <c r="C8146" s="2">
        <v>41</v>
      </c>
      <c r="D8146" s="2" t="s">
        <v>19</v>
      </c>
      <c r="E8146" s="2"/>
      <c r="F8146" s="2"/>
      <c r="G8146" s="2"/>
      <c r="H8146" s="2"/>
    </row>
    <row r="8147" spans="2:8">
      <c r="B8147" s="2" t="s">
        <v>8588</v>
      </c>
      <c r="C8147" s="2">
        <v>52</v>
      </c>
      <c r="D8147" s="2" t="s">
        <v>19</v>
      </c>
      <c r="E8147" s="2"/>
      <c r="F8147" s="2"/>
      <c r="G8147" s="2"/>
      <c r="H8147" s="2"/>
    </row>
    <row r="8148" spans="2:8">
      <c r="B8148" s="2" t="s">
        <v>8589</v>
      </c>
      <c r="C8148" s="2">
        <v>48</v>
      </c>
      <c r="D8148" s="2" t="s">
        <v>444</v>
      </c>
      <c r="E8148" s="2"/>
      <c r="F8148" s="2"/>
      <c r="G8148" s="2"/>
      <c r="H8148" s="2"/>
    </row>
    <row r="8149" spans="2:8">
      <c r="B8149" s="2" t="s">
        <v>8590</v>
      </c>
      <c r="C8149" s="2">
        <v>26</v>
      </c>
      <c r="D8149" s="2" t="s">
        <v>19</v>
      </c>
      <c r="E8149" s="2"/>
      <c r="F8149" s="2"/>
      <c r="G8149" s="2"/>
      <c r="H8149" s="2"/>
    </row>
    <row r="8150" spans="2:8">
      <c r="B8150" s="2" t="s">
        <v>8591</v>
      </c>
      <c r="C8150" s="2">
        <v>29</v>
      </c>
      <c r="D8150" s="2" t="s">
        <v>19</v>
      </c>
      <c r="E8150" s="2"/>
      <c r="F8150" s="2"/>
      <c r="G8150" s="2"/>
      <c r="H8150" s="2"/>
    </row>
    <row r="8151" spans="2:8">
      <c r="B8151" s="2" t="s">
        <v>8592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8593</v>
      </c>
      <c r="C8152" s="2">
        <v>40</v>
      </c>
      <c r="D8152" s="2" t="s">
        <v>19</v>
      </c>
      <c r="E8152" s="2"/>
      <c r="F8152" s="2"/>
      <c r="G8152" s="2"/>
      <c r="H8152" s="2"/>
    </row>
    <row r="8153" spans="2:8">
      <c r="B8153" s="2" t="s">
        <v>8594</v>
      </c>
      <c r="C8153" s="2">
        <v>49</v>
      </c>
      <c r="D8153" s="2" t="s">
        <v>19</v>
      </c>
      <c r="E8153" s="2"/>
      <c r="F8153" s="2"/>
      <c r="G8153" s="2"/>
      <c r="H8153" s="2"/>
    </row>
    <row r="8154" spans="2:8">
      <c r="B8154" s="2" t="s">
        <v>8595</v>
      </c>
      <c r="C8154" s="2">
        <v>33</v>
      </c>
      <c r="D8154" s="2" t="s">
        <v>444</v>
      </c>
      <c r="E8154" s="2"/>
      <c r="F8154" s="2"/>
      <c r="G8154" s="2"/>
      <c r="H8154" s="2"/>
    </row>
    <row r="8155" spans="2:8">
      <c r="B8155" s="2" t="s">
        <v>8596</v>
      </c>
      <c r="C8155" s="2">
        <v>36</v>
      </c>
      <c r="D8155" s="2" t="s">
        <v>19</v>
      </c>
      <c r="E8155" s="2"/>
      <c r="F8155" s="2"/>
      <c r="G8155" s="2"/>
      <c r="H8155" s="2"/>
    </row>
    <row r="8156" spans="2:8">
      <c r="B8156" s="2" t="s">
        <v>8597</v>
      </c>
      <c r="C8156" s="2">
        <v>44</v>
      </c>
      <c r="D8156" s="2" t="s">
        <v>444</v>
      </c>
      <c r="E8156" s="2"/>
      <c r="F8156" s="2"/>
      <c r="G8156" s="2"/>
      <c r="H8156" s="2"/>
    </row>
    <row r="8157" spans="2:8">
      <c r="B8157" s="2" t="s">
        <v>8598</v>
      </c>
      <c r="C8157" s="2">
        <v>46</v>
      </c>
      <c r="D8157" s="2" t="s">
        <v>444</v>
      </c>
      <c r="E8157" s="2"/>
      <c r="F8157" s="2"/>
      <c r="G8157" s="2"/>
      <c r="H8157" s="2"/>
    </row>
    <row r="8158" spans="2:8">
      <c r="B8158" s="2" t="s">
        <v>8599</v>
      </c>
      <c r="C8158" s="2">
        <v>43</v>
      </c>
      <c r="D8158" s="2" t="s">
        <v>19</v>
      </c>
      <c r="E8158" s="2"/>
      <c r="F8158" s="2"/>
      <c r="G8158" s="2"/>
      <c r="H8158" s="2"/>
    </row>
    <row r="8159" spans="2:8">
      <c r="B8159" s="2" t="s">
        <v>8600</v>
      </c>
      <c r="C8159" s="2">
        <v>43</v>
      </c>
      <c r="D8159" s="2" t="s">
        <v>19</v>
      </c>
      <c r="E8159" s="2"/>
      <c r="F8159" s="2"/>
      <c r="G8159" s="2"/>
      <c r="H8159" s="2"/>
    </row>
    <row r="8160" spans="2:8">
      <c r="B8160" s="2" t="s">
        <v>8601</v>
      </c>
      <c r="C8160" s="2">
        <v>34</v>
      </c>
      <c r="D8160" s="2" t="s">
        <v>444</v>
      </c>
      <c r="E8160" s="2"/>
      <c r="F8160" s="2"/>
      <c r="G8160" s="2"/>
      <c r="H8160" s="2"/>
    </row>
    <row r="8161" spans="2:8">
      <c r="B8161" s="2" t="s">
        <v>8602</v>
      </c>
      <c r="C8161" s="2">
        <v>34</v>
      </c>
      <c r="D8161" s="2" t="s">
        <v>444</v>
      </c>
      <c r="E8161" s="2"/>
      <c r="F8161" s="2"/>
      <c r="G8161" s="2"/>
      <c r="H8161" s="2"/>
    </row>
    <row r="8162" spans="2:8">
      <c r="B8162" s="2" t="s">
        <v>8603</v>
      </c>
      <c r="C8162" s="2">
        <v>33</v>
      </c>
      <c r="D8162" s="2" t="s">
        <v>444</v>
      </c>
      <c r="E8162" s="2"/>
      <c r="F8162" s="2"/>
      <c r="G8162" s="2"/>
      <c r="H8162" s="2"/>
    </row>
    <row r="8163" spans="2:8">
      <c r="B8163" s="2" t="s">
        <v>8604</v>
      </c>
      <c r="C8163" s="2">
        <v>28</v>
      </c>
      <c r="D8163" s="2" t="s">
        <v>19</v>
      </c>
      <c r="E8163" s="2"/>
      <c r="F8163" s="2"/>
      <c r="G8163" s="2"/>
      <c r="H8163" s="2"/>
    </row>
    <row r="8164" spans="2:8">
      <c r="B8164" s="2" t="s">
        <v>8605</v>
      </c>
      <c r="C8164" s="2">
        <v>21</v>
      </c>
      <c r="D8164" s="2" t="s">
        <v>19</v>
      </c>
      <c r="E8164" s="2"/>
      <c r="F8164" s="2"/>
      <c r="G8164" s="2"/>
      <c r="H8164" s="2"/>
    </row>
    <row r="8165" spans="2:8">
      <c r="B8165" s="2" t="s">
        <v>8606</v>
      </c>
      <c r="C8165" s="2">
        <v>23</v>
      </c>
      <c r="D8165" s="2" t="s">
        <v>19</v>
      </c>
      <c r="E8165" s="2"/>
      <c r="F8165" s="2"/>
      <c r="G8165" s="2"/>
      <c r="H8165" s="2"/>
    </row>
    <row r="8166" spans="2:8">
      <c r="B8166" s="2" t="s">
        <v>8607</v>
      </c>
      <c r="C8166" s="2">
        <v>46</v>
      </c>
      <c r="D8166" s="2" t="s">
        <v>19</v>
      </c>
      <c r="E8166" s="2"/>
      <c r="F8166" s="2"/>
      <c r="G8166" s="2"/>
      <c r="H8166" s="2"/>
    </row>
    <row r="8167" spans="2:8">
      <c r="B8167" s="2" t="s">
        <v>8608</v>
      </c>
      <c r="C8167" s="2">
        <v>42</v>
      </c>
      <c r="D8167" s="2" t="s">
        <v>19</v>
      </c>
      <c r="E8167" s="2"/>
      <c r="F8167" s="2"/>
      <c r="G8167" s="2"/>
      <c r="H8167" s="2"/>
    </row>
    <row r="8168" spans="2:8">
      <c r="B8168" s="2" t="s">
        <v>8609</v>
      </c>
      <c r="C8168" s="2">
        <v>34</v>
      </c>
      <c r="D8168" s="2" t="s">
        <v>444</v>
      </c>
      <c r="E8168" s="2"/>
      <c r="F8168" s="2"/>
      <c r="G8168" s="2"/>
      <c r="H8168" s="2"/>
    </row>
    <row r="8169" spans="2:8">
      <c r="B8169" s="2" t="s">
        <v>8610</v>
      </c>
      <c r="C8169" s="2">
        <v>37</v>
      </c>
      <c r="D8169" s="2" t="s">
        <v>444</v>
      </c>
      <c r="E8169" s="2"/>
      <c r="F8169" s="2"/>
      <c r="G8169" s="2"/>
      <c r="H8169" s="2"/>
    </row>
    <row r="8170" spans="2:8">
      <c r="B8170" s="2" t="s">
        <v>8611</v>
      </c>
      <c r="C8170" s="2">
        <v>32</v>
      </c>
      <c r="D8170" s="2" t="s">
        <v>444</v>
      </c>
      <c r="E8170" s="2"/>
      <c r="F8170" s="2"/>
      <c r="G8170" s="2"/>
      <c r="H8170" s="2"/>
    </row>
    <row r="8171" spans="2:8">
      <c r="B8171" s="2" t="s">
        <v>8612</v>
      </c>
      <c r="C8171" s="2">
        <v>34</v>
      </c>
      <c r="D8171" s="2" t="s">
        <v>444</v>
      </c>
      <c r="E8171" s="2"/>
      <c r="F8171" s="2"/>
      <c r="G8171" s="2"/>
      <c r="H8171" s="2"/>
    </row>
    <row r="8172" spans="2:8">
      <c r="B8172" s="2" t="s">
        <v>8613</v>
      </c>
      <c r="C8172" s="2">
        <v>30</v>
      </c>
      <c r="D8172" s="2" t="s">
        <v>444</v>
      </c>
      <c r="E8172" s="2"/>
      <c r="F8172" s="2"/>
      <c r="G8172" s="2"/>
      <c r="H8172" s="2"/>
    </row>
    <row r="8173" spans="2:8">
      <c r="B8173" s="2" t="s">
        <v>8614</v>
      </c>
      <c r="C8173" s="2">
        <v>35</v>
      </c>
      <c r="D8173" s="2" t="s">
        <v>19</v>
      </c>
      <c r="E8173" s="2"/>
      <c r="F8173" s="2"/>
      <c r="G8173" s="2"/>
      <c r="H8173" s="2"/>
    </row>
    <row r="8174" spans="2:8">
      <c r="B8174" s="2" t="s">
        <v>8615</v>
      </c>
      <c r="C8174" s="2">
        <v>38</v>
      </c>
      <c r="D8174" s="2" t="s">
        <v>444</v>
      </c>
      <c r="E8174" s="2"/>
      <c r="F8174" s="2"/>
      <c r="G8174" s="2"/>
      <c r="H8174" s="2"/>
    </row>
    <row r="8175" spans="2:8">
      <c r="B8175" s="2" t="s">
        <v>8616</v>
      </c>
      <c r="C8175" s="2">
        <v>43</v>
      </c>
      <c r="D8175" s="2" t="s">
        <v>444</v>
      </c>
      <c r="E8175" s="2"/>
      <c r="F8175" s="2"/>
      <c r="G8175" s="2"/>
      <c r="H8175" s="2"/>
    </row>
    <row r="8176" spans="2:8">
      <c r="B8176" s="2" t="s">
        <v>8617</v>
      </c>
      <c r="C8176" s="2">
        <v>44</v>
      </c>
      <c r="D8176" s="2" t="s">
        <v>19</v>
      </c>
      <c r="E8176" s="2"/>
      <c r="F8176" s="2"/>
      <c r="G8176" s="2"/>
      <c r="H8176" s="2"/>
    </row>
    <row r="8177" spans="2:8">
      <c r="B8177" s="2" t="s">
        <v>8618</v>
      </c>
      <c r="C8177" s="2">
        <v>38</v>
      </c>
      <c r="D8177" s="2" t="s">
        <v>444</v>
      </c>
      <c r="E8177" s="2"/>
      <c r="F8177" s="2"/>
      <c r="G8177" s="2"/>
      <c r="H8177" s="2"/>
    </row>
    <row r="8178" spans="2:8">
      <c r="B8178" s="2" t="s">
        <v>8619</v>
      </c>
      <c r="C8178" s="2">
        <v>42</v>
      </c>
      <c r="D8178" s="2" t="s">
        <v>19</v>
      </c>
      <c r="E8178" s="2"/>
      <c r="F8178" s="2"/>
      <c r="G8178" s="2"/>
      <c r="H8178" s="2"/>
    </row>
    <row r="8179" spans="2:8">
      <c r="B8179" s="2" t="s">
        <v>8620</v>
      </c>
      <c r="C8179" s="2">
        <v>33</v>
      </c>
      <c r="D8179" s="2" t="s">
        <v>19</v>
      </c>
      <c r="E8179" s="2"/>
      <c r="F8179" s="2"/>
      <c r="G8179" s="2"/>
      <c r="H8179" s="2"/>
    </row>
    <row r="8180" spans="2:8">
      <c r="B8180" s="2" t="s">
        <v>8621</v>
      </c>
      <c r="C8180" s="2">
        <v>32</v>
      </c>
      <c r="D8180" s="2" t="s">
        <v>19</v>
      </c>
      <c r="E8180" s="2"/>
      <c r="F8180" s="2"/>
      <c r="G8180" s="2"/>
      <c r="H8180" s="2"/>
    </row>
    <row r="8181" spans="2:8">
      <c r="B8181" s="2" t="s">
        <v>8622</v>
      </c>
      <c r="C8181" s="2">
        <v>40</v>
      </c>
      <c r="D8181" s="2" t="s">
        <v>444</v>
      </c>
      <c r="E8181" s="2"/>
      <c r="F8181" s="2"/>
      <c r="G8181" s="2"/>
      <c r="H8181" s="2"/>
    </row>
    <row r="8182" spans="2:8">
      <c r="B8182" s="2" t="s">
        <v>8623</v>
      </c>
      <c r="C8182" s="2">
        <v>41</v>
      </c>
      <c r="D8182" s="2" t="s">
        <v>444</v>
      </c>
      <c r="E8182" s="2"/>
      <c r="F8182" s="2"/>
      <c r="G8182" s="2"/>
      <c r="H8182" s="2"/>
    </row>
    <row r="8183" spans="2:8">
      <c r="B8183" s="2" t="s">
        <v>8624</v>
      </c>
      <c r="C8183" s="2">
        <v>38</v>
      </c>
      <c r="D8183" s="2" t="s">
        <v>444</v>
      </c>
      <c r="E8183" s="2"/>
      <c r="F8183" s="2"/>
      <c r="G8183" s="2"/>
      <c r="H8183" s="2"/>
    </row>
    <row r="8184" spans="2:8">
      <c r="B8184" s="2" t="s">
        <v>8625</v>
      </c>
      <c r="C8184" s="2">
        <v>30</v>
      </c>
      <c r="D8184" s="2" t="s">
        <v>19</v>
      </c>
      <c r="E8184" s="2"/>
      <c r="F8184" s="2"/>
      <c r="G8184" s="2"/>
      <c r="H8184" s="2"/>
    </row>
    <row r="8185" spans="2:8">
      <c r="B8185" s="2" t="s">
        <v>8626</v>
      </c>
      <c r="C8185" s="2">
        <v>35</v>
      </c>
      <c r="D8185" s="2" t="s">
        <v>19</v>
      </c>
      <c r="E8185" s="2"/>
      <c r="F8185" s="2"/>
      <c r="G8185" s="2"/>
      <c r="H8185" s="2"/>
    </row>
    <row r="8186" spans="2:8">
      <c r="B8186" s="2" t="s">
        <v>8627</v>
      </c>
      <c r="C8186" s="2">
        <v>46</v>
      </c>
      <c r="D8186" s="2" t="s">
        <v>19</v>
      </c>
      <c r="E8186" s="2"/>
      <c r="F8186" s="2"/>
      <c r="G8186" s="2"/>
      <c r="H8186" s="2"/>
    </row>
    <row r="8187" spans="2:8">
      <c r="B8187" s="2" t="s">
        <v>8628</v>
      </c>
      <c r="C8187" s="2">
        <v>34</v>
      </c>
      <c r="D8187" s="2" t="s">
        <v>444</v>
      </c>
      <c r="E8187" s="2"/>
      <c r="F8187" s="2"/>
      <c r="G8187" s="2"/>
      <c r="H8187" s="2"/>
    </row>
    <row r="8188" spans="2:8">
      <c r="B8188" s="2" t="s">
        <v>8629</v>
      </c>
      <c r="C8188" s="2">
        <v>36</v>
      </c>
      <c r="D8188" s="2" t="s">
        <v>19</v>
      </c>
      <c r="E8188" s="2"/>
      <c r="F8188" s="2"/>
      <c r="G8188" s="2"/>
      <c r="H8188" s="2"/>
    </row>
    <row r="8189" spans="2:8">
      <c r="B8189" s="2" t="s">
        <v>8630</v>
      </c>
      <c r="C8189" s="2">
        <v>42</v>
      </c>
      <c r="D8189" s="2" t="s">
        <v>19</v>
      </c>
      <c r="E8189" s="2"/>
      <c r="F8189" s="2"/>
      <c r="G8189" s="2"/>
      <c r="H8189" s="2"/>
    </row>
    <row r="8190" spans="2:8">
      <c r="B8190" s="2" t="s">
        <v>8631</v>
      </c>
      <c r="C8190" s="2">
        <v>33</v>
      </c>
      <c r="D8190" s="2" t="s">
        <v>19</v>
      </c>
      <c r="E8190" s="2"/>
      <c r="F8190" s="2"/>
      <c r="G8190" s="2"/>
      <c r="H8190" s="2"/>
    </row>
    <row r="8191" spans="2:8">
      <c r="B8191" s="2" t="s">
        <v>8632</v>
      </c>
      <c r="C8191" s="2">
        <v>35</v>
      </c>
      <c r="D8191" s="2" t="s">
        <v>19</v>
      </c>
      <c r="E8191" s="2"/>
      <c r="F8191" s="2"/>
      <c r="G8191" s="2"/>
      <c r="H8191" s="2"/>
    </row>
    <row r="8192" spans="2:8">
      <c r="B8192" s="2" t="s">
        <v>8633</v>
      </c>
      <c r="C8192" s="2">
        <v>34</v>
      </c>
      <c r="D8192" s="2" t="s">
        <v>19</v>
      </c>
      <c r="E8192" s="2"/>
      <c r="F8192" s="2"/>
      <c r="G8192" s="2"/>
      <c r="H8192" s="2"/>
    </row>
    <row r="8193" spans="2:8">
      <c r="B8193" s="2" t="s">
        <v>8634</v>
      </c>
      <c r="C8193" s="2">
        <v>39</v>
      </c>
      <c r="D8193" s="2" t="s">
        <v>19</v>
      </c>
      <c r="E8193" s="2"/>
      <c r="F8193" s="2"/>
      <c r="G8193" s="2"/>
      <c r="H8193" s="2"/>
    </row>
    <row r="8194" spans="2:8">
      <c r="B8194" s="2" t="s">
        <v>8635</v>
      </c>
      <c r="C8194" s="2">
        <v>42</v>
      </c>
      <c r="D8194" s="2" t="s">
        <v>19</v>
      </c>
      <c r="E8194" s="2"/>
      <c r="F8194" s="2"/>
      <c r="G8194" s="2"/>
      <c r="H8194" s="2"/>
    </row>
    <row r="8195" spans="2:8">
      <c r="B8195" s="2" t="s">
        <v>8636</v>
      </c>
      <c r="C8195" s="2">
        <v>43</v>
      </c>
      <c r="D8195" s="2" t="s">
        <v>19</v>
      </c>
      <c r="E8195" s="2"/>
      <c r="F8195" s="2"/>
      <c r="G8195" s="2"/>
      <c r="H8195" s="2"/>
    </row>
    <row r="8196" spans="2:8">
      <c r="B8196" s="2" t="s">
        <v>8637</v>
      </c>
      <c r="C8196" s="2">
        <v>32</v>
      </c>
      <c r="D8196" s="2" t="s">
        <v>444</v>
      </c>
      <c r="E8196" s="2"/>
      <c r="F8196" s="2"/>
      <c r="G8196" s="2"/>
      <c r="H8196" s="2"/>
    </row>
    <row r="8197" spans="2:8">
      <c r="B8197" s="2" t="s">
        <v>8638</v>
      </c>
      <c r="C8197" s="2">
        <v>35</v>
      </c>
      <c r="D8197" s="2" t="s">
        <v>19</v>
      </c>
      <c r="E8197" s="2"/>
      <c r="F8197" s="2"/>
      <c r="G8197" s="2"/>
      <c r="H8197" s="2"/>
    </row>
    <row r="8198" spans="2:8">
      <c r="B8198" s="2" t="s">
        <v>8639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8640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8641</v>
      </c>
      <c r="C8200" s="2">
        <v>33</v>
      </c>
      <c r="D8200" s="2" t="s">
        <v>444</v>
      </c>
      <c r="E8200" s="2"/>
      <c r="F8200" s="2"/>
      <c r="G8200" s="2"/>
      <c r="H8200" s="2"/>
    </row>
    <row r="8201" spans="2:8">
      <c r="B8201" s="2" t="s">
        <v>8642</v>
      </c>
      <c r="C8201" s="2">
        <v>33</v>
      </c>
      <c r="D8201" s="2" t="s">
        <v>19</v>
      </c>
      <c r="E8201" s="2"/>
      <c r="F8201" s="2"/>
      <c r="G8201" s="2"/>
      <c r="H8201" s="2"/>
    </row>
    <row r="8202" spans="2:8">
      <c r="B8202" s="2" t="s">
        <v>8643</v>
      </c>
      <c r="C8202" s="2">
        <v>36</v>
      </c>
      <c r="D8202" s="2" t="s">
        <v>444</v>
      </c>
      <c r="E8202" s="2"/>
      <c r="F8202" s="2"/>
      <c r="G8202" s="2"/>
      <c r="H8202" s="2"/>
    </row>
    <row r="8203" spans="2:8">
      <c r="B8203" s="2" t="s">
        <v>8644</v>
      </c>
      <c r="C8203" s="2">
        <v>38</v>
      </c>
      <c r="D8203" s="2" t="s">
        <v>444</v>
      </c>
      <c r="E8203" s="2"/>
      <c r="F8203" s="2"/>
      <c r="G8203" s="2"/>
      <c r="H8203" s="2"/>
    </row>
    <row r="8204" spans="2:8">
      <c r="B8204" s="2" t="s">
        <v>8645</v>
      </c>
      <c r="C8204" s="2">
        <v>51</v>
      </c>
      <c r="D8204" s="2" t="s">
        <v>444</v>
      </c>
      <c r="E8204" s="2"/>
      <c r="F8204" s="2"/>
      <c r="G8204" s="2"/>
      <c r="H8204" s="2"/>
    </row>
    <row r="8205" spans="2:8">
      <c r="B8205" s="2" t="s">
        <v>8646</v>
      </c>
      <c r="C8205" s="2">
        <v>39</v>
      </c>
      <c r="D8205" s="2" t="s">
        <v>19</v>
      </c>
      <c r="E8205" s="2"/>
      <c r="F8205" s="2"/>
      <c r="G8205" s="2"/>
      <c r="H8205" s="2"/>
    </row>
    <row r="8206" spans="2:8">
      <c r="B8206" s="2" t="s">
        <v>8647</v>
      </c>
      <c r="C8206" s="2">
        <v>37</v>
      </c>
      <c r="D8206" s="2" t="s">
        <v>19</v>
      </c>
      <c r="E8206" s="2"/>
      <c r="F8206" s="2"/>
      <c r="G8206" s="2"/>
      <c r="H8206" s="2"/>
    </row>
    <row r="8207" spans="2:8">
      <c r="B8207" s="2" t="s">
        <v>8648</v>
      </c>
      <c r="C8207" s="2">
        <v>39</v>
      </c>
      <c r="D8207" s="2" t="s">
        <v>19</v>
      </c>
      <c r="E8207" s="2"/>
      <c r="F8207" s="2"/>
      <c r="G8207" s="2"/>
      <c r="H8207" s="2"/>
    </row>
    <row r="8208" spans="2:8">
      <c r="B8208" s="2" t="s">
        <v>8649</v>
      </c>
      <c r="C8208" s="2">
        <v>16</v>
      </c>
      <c r="D8208" s="2" t="s">
        <v>444</v>
      </c>
      <c r="E8208" s="2"/>
      <c r="F8208" s="2"/>
      <c r="G8208" s="2"/>
      <c r="H8208" s="2"/>
    </row>
    <row r="8209" spans="2:8">
      <c r="B8209" s="2" t="s">
        <v>8650</v>
      </c>
      <c r="C8209" s="2">
        <v>35</v>
      </c>
      <c r="D8209" s="2" t="s">
        <v>19</v>
      </c>
      <c r="E8209" s="2"/>
      <c r="F8209" s="2"/>
      <c r="G8209" s="2"/>
      <c r="H8209" s="2"/>
    </row>
    <row r="8210" spans="2:8">
      <c r="B8210" s="2" t="s">
        <v>8651</v>
      </c>
      <c r="C8210" s="2">
        <v>35</v>
      </c>
      <c r="D8210" s="2" t="s">
        <v>19</v>
      </c>
      <c r="E8210" s="2"/>
      <c r="F8210" s="2"/>
      <c r="G8210" s="2"/>
      <c r="H8210" s="2"/>
    </row>
    <row r="8211" spans="2:8">
      <c r="B8211" s="2" t="s">
        <v>8652</v>
      </c>
      <c r="C8211" s="2">
        <v>30</v>
      </c>
      <c r="D8211" s="2" t="s">
        <v>19</v>
      </c>
      <c r="E8211" s="2"/>
      <c r="F8211" s="2"/>
      <c r="G8211" s="2"/>
      <c r="H8211" s="2"/>
    </row>
    <row r="8212" spans="2:8">
      <c r="B8212" s="2" t="s">
        <v>8653</v>
      </c>
      <c r="C8212" s="2">
        <v>29</v>
      </c>
      <c r="D8212" s="2" t="s">
        <v>19</v>
      </c>
      <c r="E8212" s="2"/>
      <c r="F8212" s="2"/>
      <c r="G8212" s="2"/>
      <c r="H8212" s="2"/>
    </row>
    <row r="8213" spans="2:8">
      <c r="B8213" s="2" t="s">
        <v>8654</v>
      </c>
      <c r="C8213" s="2">
        <v>34</v>
      </c>
      <c r="D8213" s="2" t="s">
        <v>444</v>
      </c>
      <c r="E8213" s="2"/>
      <c r="F8213" s="2"/>
      <c r="G8213" s="2"/>
      <c r="H8213" s="2"/>
    </row>
    <row r="8214" spans="2:8">
      <c r="B8214" s="2" t="s">
        <v>8655</v>
      </c>
      <c r="C8214" s="2">
        <v>37</v>
      </c>
      <c r="D8214" s="2" t="s">
        <v>19</v>
      </c>
      <c r="E8214" s="2"/>
      <c r="F8214" s="2"/>
      <c r="G8214" s="2"/>
      <c r="H8214" s="2"/>
    </row>
    <row r="8215" spans="2:8">
      <c r="B8215" s="2" t="s">
        <v>8656</v>
      </c>
      <c r="C8215" s="2">
        <v>35</v>
      </c>
      <c r="D8215" s="2" t="s">
        <v>19</v>
      </c>
      <c r="E8215" s="2"/>
      <c r="F8215" s="2"/>
      <c r="G8215" s="2"/>
      <c r="H8215" s="2"/>
    </row>
    <row r="8216" spans="2:8">
      <c r="B8216" s="2" t="s">
        <v>8657</v>
      </c>
      <c r="C8216" s="2">
        <v>45</v>
      </c>
      <c r="D8216" s="2" t="s">
        <v>19</v>
      </c>
      <c r="E8216" s="2"/>
      <c r="F8216" s="2"/>
      <c r="G8216" s="2"/>
      <c r="H8216" s="2"/>
    </row>
    <row r="8217" spans="2:8">
      <c r="B8217" s="2" t="s">
        <v>8658</v>
      </c>
      <c r="C8217" s="2">
        <v>50</v>
      </c>
      <c r="D8217" s="2" t="s">
        <v>19</v>
      </c>
      <c r="E8217" s="2"/>
      <c r="F8217" s="2"/>
      <c r="G8217" s="2"/>
      <c r="H8217" s="2"/>
    </row>
    <row r="8218" spans="2:8">
      <c r="B8218" s="2" t="s">
        <v>8659</v>
      </c>
      <c r="C8218" s="2">
        <v>47</v>
      </c>
      <c r="D8218" s="2" t="s">
        <v>19</v>
      </c>
      <c r="E8218" s="2"/>
      <c r="F8218" s="2"/>
      <c r="G8218" s="2"/>
      <c r="H8218" s="2"/>
    </row>
    <row r="8219" spans="2:8">
      <c r="B8219" s="2" t="s">
        <v>8660</v>
      </c>
      <c r="C8219" s="2">
        <v>38</v>
      </c>
      <c r="D8219" s="2" t="s">
        <v>19</v>
      </c>
      <c r="E8219" s="2"/>
      <c r="F8219" s="2"/>
      <c r="G8219" s="2"/>
      <c r="H8219" s="2"/>
    </row>
    <row r="8220" spans="2:8">
      <c r="B8220" s="2" t="s">
        <v>8661</v>
      </c>
      <c r="C8220" s="2">
        <v>39</v>
      </c>
      <c r="D8220" s="2" t="s">
        <v>19</v>
      </c>
      <c r="E8220" s="2"/>
      <c r="F8220" s="2"/>
      <c r="G8220" s="2"/>
      <c r="H8220" s="2"/>
    </row>
    <row r="8221" spans="2:8">
      <c r="B8221" s="2" t="s">
        <v>8662</v>
      </c>
      <c r="C8221" s="2">
        <v>41</v>
      </c>
      <c r="D8221" s="2" t="s">
        <v>19</v>
      </c>
      <c r="E8221" s="2"/>
      <c r="F8221" s="2"/>
      <c r="G8221" s="2"/>
      <c r="H8221" s="2"/>
    </row>
    <row r="8222" spans="2:8">
      <c r="B8222" s="2" t="s">
        <v>8663</v>
      </c>
      <c r="C8222" s="2">
        <v>31</v>
      </c>
      <c r="D8222" s="2" t="s">
        <v>19</v>
      </c>
      <c r="E8222" s="2"/>
      <c r="F8222" s="2"/>
      <c r="G8222" s="2"/>
      <c r="H8222" s="2"/>
    </row>
    <row r="8223" spans="2:8">
      <c r="B8223" s="2" t="s">
        <v>8664</v>
      </c>
      <c r="C8223" s="2">
        <v>32</v>
      </c>
      <c r="D8223" s="2" t="s">
        <v>19</v>
      </c>
      <c r="E8223" s="2"/>
      <c r="F8223" s="2"/>
      <c r="G8223" s="2"/>
      <c r="H8223" s="2"/>
    </row>
    <row r="8224" spans="2:8">
      <c r="B8224" s="2" t="s">
        <v>8665</v>
      </c>
      <c r="C8224" s="2">
        <v>37</v>
      </c>
      <c r="D8224" s="2" t="s">
        <v>19</v>
      </c>
      <c r="E8224" s="2"/>
      <c r="F8224" s="2"/>
      <c r="G8224" s="2"/>
      <c r="H8224" s="2"/>
    </row>
    <row r="8225" spans="2:8">
      <c r="B8225" s="2" t="s">
        <v>8666</v>
      </c>
      <c r="C8225" s="2">
        <v>35</v>
      </c>
      <c r="D8225" s="2" t="s">
        <v>19</v>
      </c>
      <c r="E8225" s="2"/>
      <c r="F8225" s="2"/>
      <c r="G8225" s="2"/>
      <c r="H8225" s="2"/>
    </row>
    <row r="8226" spans="2:8">
      <c r="B8226" s="2" t="s">
        <v>8667</v>
      </c>
      <c r="C8226" s="2">
        <v>45</v>
      </c>
      <c r="D8226" s="2" t="s">
        <v>19</v>
      </c>
      <c r="E8226" s="2"/>
      <c r="F8226" s="2"/>
      <c r="G8226" s="2"/>
      <c r="H8226" s="2"/>
    </row>
    <row r="8227" spans="2:8">
      <c r="B8227" s="2" t="s">
        <v>8668</v>
      </c>
      <c r="C8227" s="2">
        <v>49</v>
      </c>
      <c r="D8227" s="2" t="s">
        <v>19</v>
      </c>
      <c r="E8227" s="2"/>
      <c r="F8227" s="2"/>
      <c r="G8227" s="2"/>
      <c r="H8227" s="2"/>
    </row>
    <row r="8228" spans="2:8">
      <c r="B8228" s="2" t="s">
        <v>8669</v>
      </c>
      <c r="C8228" s="2">
        <v>45</v>
      </c>
      <c r="D8228" s="2" t="s">
        <v>444</v>
      </c>
      <c r="E8228" s="2"/>
      <c r="F8228" s="2"/>
      <c r="G8228" s="2"/>
      <c r="H8228" s="2"/>
    </row>
    <row r="8229" spans="2:8">
      <c r="B8229" s="2" t="s">
        <v>8670</v>
      </c>
      <c r="C8229" s="2">
        <v>9</v>
      </c>
      <c r="D8229" s="2" t="s">
        <v>19</v>
      </c>
      <c r="E8229" s="2"/>
      <c r="F8229" s="2"/>
      <c r="G8229" s="2"/>
      <c r="H8229" s="2"/>
    </row>
    <row r="8230" spans="2:8">
      <c r="B8230" s="2" t="s">
        <v>8671</v>
      </c>
      <c r="C8230" s="2">
        <v>16</v>
      </c>
      <c r="D8230" s="2" t="s">
        <v>19</v>
      </c>
      <c r="E8230" s="2"/>
      <c r="F8230" s="2"/>
      <c r="G8230" s="2"/>
      <c r="H8230" s="2"/>
    </row>
    <row r="8231" spans="2:8">
      <c r="B8231" s="2" t="s">
        <v>8672</v>
      </c>
      <c r="C8231" s="2">
        <v>19</v>
      </c>
      <c r="D8231" s="2" t="s">
        <v>19</v>
      </c>
      <c r="E8231" s="2"/>
      <c r="F8231" s="2"/>
      <c r="G8231" s="2"/>
      <c r="H8231" s="2"/>
    </row>
    <row r="8232" spans="2:8">
      <c r="B8232" s="2" t="s">
        <v>8673</v>
      </c>
      <c r="C8232" s="2">
        <v>34</v>
      </c>
      <c r="D8232" s="2" t="s">
        <v>19</v>
      </c>
      <c r="E8232" s="2"/>
      <c r="F8232" s="2"/>
      <c r="G8232" s="2"/>
      <c r="H8232" s="2"/>
    </row>
    <row r="8233" spans="2:8">
      <c r="B8233" s="2" t="s">
        <v>8674</v>
      </c>
      <c r="C8233" s="2">
        <v>64</v>
      </c>
      <c r="D8233" s="2" t="s">
        <v>444</v>
      </c>
      <c r="E8233" s="2"/>
      <c r="F8233" s="2"/>
      <c r="G8233" s="2"/>
      <c r="H8233" s="2"/>
    </row>
    <row r="8234" spans="2:8">
      <c r="B8234" s="2" t="s">
        <v>8675</v>
      </c>
      <c r="C8234" s="2">
        <v>11</v>
      </c>
      <c r="D8234" s="2" t="s">
        <v>444</v>
      </c>
      <c r="E8234" s="2"/>
      <c r="F8234" s="2"/>
      <c r="G8234" s="2"/>
      <c r="H8234" s="2"/>
    </row>
    <row r="8235" spans="2:8">
      <c r="B8235" s="2" t="s">
        <v>8676</v>
      </c>
      <c r="C8235" s="2">
        <v>15</v>
      </c>
      <c r="D8235" s="2" t="s">
        <v>444</v>
      </c>
      <c r="E8235" s="2"/>
      <c r="F8235" s="2"/>
      <c r="G8235" s="2"/>
      <c r="H8235" s="2"/>
    </row>
    <row r="8236" spans="2:8">
      <c r="B8236" s="2" t="s">
        <v>8677</v>
      </c>
      <c r="C8236" s="2">
        <v>16</v>
      </c>
      <c r="D8236" s="2" t="s">
        <v>444</v>
      </c>
      <c r="E8236" s="2"/>
      <c r="F8236" s="2"/>
      <c r="G8236" s="2"/>
      <c r="H8236" s="2"/>
    </row>
    <row r="8237" spans="2:8">
      <c r="B8237" s="2" t="s">
        <v>8678</v>
      </c>
      <c r="C8237" s="2">
        <v>18</v>
      </c>
      <c r="D8237" s="2" t="s">
        <v>444</v>
      </c>
      <c r="E8237" s="2"/>
      <c r="F8237" s="2"/>
      <c r="G8237" s="2"/>
      <c r="H8237" s="2"/>
    </row>
    <row r="8238" spans="2:8">
      <c r="B8238" s="2" t="s">
        <v>8679</v>
      </c>
      <c r="C8238" s="2">
        <v>29</v>
      </c>
      <c r="D8238" s="2" t="s">
        <v>19</v>
      </c>
      <c r="E8238" s="2"/>
      <c r="F8238" s="2"/>
      <c r="G8238" s="2"/>
      <c r="H8238" s="2"/>
    </row>
    <row r="8239" spans="2:8">
      <c r="B8239" s="2" t="s">
        <v>8680</v>
      </c>
      <c r="C8239" s="2">
        <v>31</v>
      </c>
      <c r="D8239" s="2" t="s">
        <v>19</v>
      </c>
      <c r="E8239" s="2"/>
      <c r="F8239" s="2"/>
      <c r="G8239" s="2"/>
      <c r="H8239" s="2"/>
    </row>
    <row r="8240" spans="2:8">
      <c r="B8240" s="2" t="s">
        <v>8681</v>
      </c>
      <c r="C8240" s="2">
        <v>31</v>
      </c>
      <c r="D8240" s="2" t="s">
        <v>19</v>
      </c>
      <c r="E8240" s="2"/>
      <c r="F8240" s="2"/>
      <c r="G8240" s="2"/>
      <c r="H8240" s="2"/>
    </row>
    <row r="8241" spans="2:8">
      <c r="B8241" s="2" t="s">
        <v>8682</v>
      </c>
      <c r="C8241" s="2">
        <v>40</v>
      </c>
      <c r="D8241" s="2" t="s">
        <v>19</v>
      </c>
      <c r="E8241" s="2"/>
      <c r="F8241" s="2"/>
      <c r="G8241" s="2"/>
      <c r="H8241" s="2"/>
    </row>
    <row r="8242" spans="2:8">
      <c r="B8242" s="2" t="s">
        <v>8683</v>
      </c>
      <c r="C8242" s="2">
        <v>41</v>
      </c>
      <c r="D8242" s="2" t="s">
        <v>19</v>
      </c>
      <c r="E8242" s="2"/>
      <c r="F8242" s="2"/>
      <c r="G8242" s="2"/>
      <c r="H8242" s="2"/>
    </row>
    <row r="8243" spans="2:8">
      <c r="B8243" s="2" t="s">
        <v>8684</v>
      </c>
      <c r="C8243" s="2">
        <v>40</v>
      </c>
      <c r="D8243" s="2" t="s">
        <v>19</v>
      </c>
      <c r="E8243" s="2"/>
      <c r="F8243" s="2"/>
      <c r="G8243" s="2"/>
      <c r="H8243" s="2"/>
    </row>
    <row r="8244" spans="2:8">
      <c r="B8244" s="2" t="s">
        <v>8685</v>
      </c>
      <c r="C8244" s="2">
        <v>49</v>
      </c>
      <c r="D8244" s="2" t="s">
        <v>19</v>
      </c>
      <c r="E8244" s="2"/>
      <c r="F8244" s="2"/>
      <c r="G8244" s="2"/>
      <c r="H8244" s="2"/>
    </row>
    <row r="8245" spans="2:8">
      <c r="B8245" s="2" t="s">
        <v>8686</v>
      </c>
      <c r="C8245" s="2">
        <v>34</v>
      </c>
      <c r="D8245" s="2" t="s">
        <v>444</v>
      </c>
      <c r="E8245" s="2"/>
      <c r="F8245" s="2"/>
      <c r="G8245" s="2"/>
      <c r="H8245" s="2"/>
    </row>
    <row r="8246" spans="2:8">
      <c r="B8246" s="2" t="s">
        <v>8687</v>
      </c>
      <c r="C8246" s="2">
        <v>37</v>
      </c>
      <c r="D8246" s="2" t="s">
        <v>19</v>
      </c>
      <c r="E8246" s="2"/>
      <c r="F8246" s="2"/>
      <c r="G8246" s="2"/>
      <c r="H8246" s="2"/>
    </row>
    <row r="8247" spans="2:8">
      <c r="B8247" s="2" t="s">
        <v>8688</v>
      </c>
      <c r="C8247" s="2">
        <v>38</v>
      </c>
      <c r="D8247" s="2" t="s">
        <v>19</v>
      </c>
      <c r="E8247" s="2"/>
      <c r="F8247" s="2"/>
      <c r="G8247" s="2"/>
      <c r="H8247" s="2"/>
    </row>
    <row r="8248" spans="2:8">
      <c r="B8248" s="2" t="s">
        <v>8689</v>
      </c>
      <c r="C8248" s="2">
        <v>38</v>
      </c>
      <c r="D8248" s="2" t="s">
        <v>19</v>
      </c>
      <c r="E8248" s="2"/>
      <c r="F8248" s="2"/>
      <c r="G8248" s="2"/>
      <c r="H8248" s="2"/>
    </row>
    <row r="8249" spans="2:8">
      <c r="B8249" s="2" t="s">
        <v>8690</v>
      </c>
      <c r="C8249" s="2">
        <v>30</v>
      </c>
      <c r="D8249" s="2" t="s">
        <v>19</v>
      </c>
      <c r="E8249" s="2"/>
      <c r="F8249" s="2"/>
      <c r="G8249" s="2"/>
      <c r="H8249" s="2"/>
    </row>
    <row r="8250" spans="2:8">
      <c r="B8250" s="2" t="s">
        <v>8691</v>
      </c>
      <c r="C8250" s="2">
        <v>35</v>
      </c>
      <c r="D8250" s="2" t="s">
        <v>444</v>
      </c>
      <c r="E8250" s="2"/>
      <c r="F8250" s="2"/>
      <c r="G8250" s="2"/>
      <c r="H8250" s="2"/>
    </row>
    <row r="8251" spans="2:8">
      <c r="B8251" s="2" t="s">
        <v>8692</v>
      </c>
      <c r="C8251" s="2">
        <v>46</v>
      </c>
      <c r="D8251" s="2" t="s">
        <v>444</v>
      </c>
      <c r="E8251" s="2"/>
      <c r="F8251" s="2"/>
      <c r="G8251" s="2"/>
      <c r="H8251" s="2"/>
    </row>
    <row r="8252" spans="2:8">
      <c r="B8252" s="2" t="s">
        <v>8693</v>
      </c>
      <c r="C8252" s="2">
        <v>26</v>
      </c>
      <c r="D8252" s="2" t="s">
        <v>19</v>
      </c>
      <c r="E8252" s="2"/>
      <c r="F8252" s="2"/>
      <c r="G8252" s="2"/>
      <c r="H8252" s="2"/>
    </row>
    <row r="8253" spans="2:8">
      <c r="B8253" s="2" t="s">
        <v>8694</v>
      </c>
      <c r="C8253" s="2">
        <v>21</v>
      </c>
      <c r="D8253" s="2" t="s">
        <v>19</v>
      </c>
      <c r="E8253" s="2"/>
      <c r="F8253" s="2"/>
      <c r="G8253" s="2"/>
      <c r="H8253" s="2"/>
    </row>
    <row r="8254" spans="2:8">
      <c r="B8254" s="2" t="s">
        <v>8695</v>
      </c>
      <c r="C8254" s="2">
        <v>38</v>
      </c>
      <c r="D8254" s="2" t="s">
        <v>444</v>
      </c>
      <c r="E8254" s="2"/>
      <c r="F8254" s="2"/>
      <c r="G8254" s="2"/>
      <c r="H8254" s="2"/>
    </row>
    <row r="8255" spans="2:8">
      <c r="B8255" s="2" t="s">
        <v>8696</v>
      </c>
      <c r="C8255" s="2">
        <v>44</v>
      </c>
      <c r="D8255" s="2" t="s">
        <v>19</v>
      </c>
      <c r="E8255" s="2"/>
      <c r="F8255" s="2"/>
      <c r="G8255" s="2"/>
      <c r="H8255" s="2"/>
    </row>
    <row r="8256" spans="2:8">
      <c r="B8256" s="2" t="s">
        <v>8697</v>
      </c>
      <c r="C8256" s="2">
        <v>37</v>
      </c>
      <c r="D8256" s="2" t="s">
        <v>19</v>
      </c>
      <c r="E8256" s="2"/>
      <c r="F8256" s="2"/>
      <c r="G8256" s="2"/>
      <c r="H8256" s="2"/>
    </row>
    <row r="8257" spans="2:8">
      <c r="B8257" s="2" t="s">
        <v>8698</v>
      </c>
      <c r="C8257" s="2">
        <v>19</v>
      </c>
      <c r="D8257" s="2" t="s">
        <v>444</v>
      </c>
      <c r="E8257" s="2"/>
      <c r="F8257" s="2"/>
      <c r="G8257" s="2"/>
      <c r="H8257" s="2"/>
    </row>
    <row r="8258" spans="2:8">
      <c r="B8258" s="2" t="s">
        <v>8699</v>
      </c>
      <c r="C8258" s="2">
        <v>17</v>
      </c>
      <c r="D8258" s="2" t="s">
        <v>444</v>
      </c>
      <c r="E8258" s="2"/>
      <c r="F8258" s="2"/>
      <c r="G8258" s="2"/>
      <c r="H8258" s="2"/>
    </row>
    <row r="8259" spans="2:8">
      <c r="B8259" s="2" t="s">
        <v>8700</v>
      </c>
      <c r="C8259" s="2">
        <v>31</v>
      </c>
      <c r="D8259" s="2" t="s">
        <v>444</v>
      </c>
      <c r="E8259" s="2"/>
      <c r="F8259" s="2"/>
      <c r="G8259" s="2"/>
      <c r="H8259" s="2"/>
    </row>
    <row r="8260" spans="2:8">
      <c r="B8260" s="2" t="s">
        <v>8701</v>
      </c>
      <c r="C8260" s="2">
        <v>37</v>
      </c>
      <c r="D8260" s="2" t="s">
        <v>19</v>
      </c>
      <c r="E8260" s="2"/>
      <c r="F8260" s="2"/>
      <c r="G8260" s="2"/>
      <c r="H8260" s="2"/>
    </row>
    <row r="8261" spans="2:8">
      <c r="B8261" s="2" t="s">
        <v>8702</v>
      </c>
      <c r="C8261" s="2">
        <v>36</v>
      </c>
      <c r="D8261" s="2" t="s">
        <v>19</v>
      </c>
      <c r="E8261" s="2"/>
      <c r="F8261" s="2"/>
      <c r="G8261" s="2"/>
      <c r="H8261" s="2"/>
    </row>
    <row r="8262" spans="2:8">
      <c r="B8262" s="2" t="s">
        <v>8703</v>
      </c>
      <c r="C8262" s="2">
        <v>39</v>
      </c>
      <c r="D8262" s="2" t="s">
        <v>19</v>
      </c>
      <c r="E8262" s="2"/>
      <c r="F8262" s="2"/>
      <c r="G8262" s="2"/>
      <c r="H8262" s="2"/>
    </row>
    <row r="8263" spans="2:8">
      <c r="B8263" s="2" t="s">
        <v>8704</v>
      </c>
      <c r="C8263" s="2">
        <v>44</v>
      </c>
      <c r="D8263" s="2" t="s">
        <v>19</v>
      </c>
      <c r="E8263" s="2"/>
      <c r="F8263" s="2"/>
      <c r="G8263" s="2"/>
      <c r="H8263" s="2"/>
    </row>
    <row r="8264" spans="2:8">
      <c r="B8264" s="2" t="s">
        <v>8705</v>
      </c>
      <c r="C8264" s="2">
        <v>38</v>
      </c>
      <c r="D8264" s="2" t="s">
        <v>19</v>
      </c>
      <c r="E8264" s="2"/>
      <c r="F8264" s="2"/>
      <c r="G8264" s="2"/>
      <c r="H8264" s="2"/>
    </row>
    <row r="8265" spans="2:8">
      <c r="B8265" s="2" t="s">
        <v>8706</v>
      </c>
      <c r="C8265" s="2">
        <v>40</v>
      </c>
      <c r="D8265" s="2" t="s">
        <v>19</v>
      </c>
      <c r="E8265" s="2"/>
      <c r="F8265" s="2"/>
      <c r="G8265" s="2"/>
      <c r="H8265" s="2"/>
    </row>
    <row r="8266" spans="2:8">
      <c r="B8266" s="2" t="s">
        <v>8707</v>
      </c>
      <c r="C8266" s="2">
        <v>43</v>
      </c>
      <c r="D8266" s="2" t="s">
        <v>444</v>
      </c>
      <c r="E8266" s="2"/>
      <c r="F8266" s="2"/>
      <c r="G8266" s="2"/>
      <c r="H8266" s="2"/>
    </row>
    <row r="8267" spans="2:8">
      <c r="B8267" s="2" t="s">
        <v>8708</v>
      </c>
      <c r="C8267" s="2">
        <v>39</v>
      </c>
      <c r="D8267" s="2" t="s">
        <v>19</v>
      </c>
      <c r="E8267" s="2"/>
      <c r="F8267" s="2"/>
      <c r="G8267" s="2"/>
      <c r="H8267" s="2"/>
    </row>
    <row r="8268" spans="2:8">
      <c r="B8268" s="2" t="s">
        <v>8709</v>
      </c>
      <c r="C8268" s="2">
        <v>40</v>
      </c>
      <c r="D8268" s="2" t="s">
        <v>19</v>
      </c>
      <c r="E8268" s="2"/>
      <c r="F8268" s="2"/>
      <c r="G8268" s="2"/>
      <c r="H8268" s="2"/>
    </row>
    <row r="8269" spans="2:8">
      <c r="B8269" s="2" t="s">
        <v>8710</v>
      </c>
      <c r="C8269" s="2">
        <v>37</v>
      </c>
      <c r="D8269" s="2" t="s">
        <v>444</v>
      </c>
      <c r="E8269" s="2"/>
      <c r="F8269" s="2"/>
      <c r="G8269" s="2"/>
      <c r="H8269" s="2"/>
    </row>
    <row r="8270" spans="2:8">
      <c r="B8270" s="2" t="s">
        <v>8711</v>
      </c>
      <c r="C8270" s="2">
        <v>31</v>
      </c>
      <c r="D8270" s="2" t="s">
        <v>444</v>
      </c>
      <c r="E8270" s="2"/>
      <c r="F8270" s="2"/>
      <c r="G8270" s="2"/>
      <c r="H8270" s="2"/>
    </row>
    <row r="8271" spans="2:8">
      <c r="B8271" s="2" t="s">
        <v>8712</v>
      </c>
      <c r="C8271" s="2">
        <v>31</v>
      </c>
      <c r="D8271" s="2" t="s">
        <v>444</v>
      </c>
      <c r="E8271" s="2"/>
      <c r="F8271" s="2"/>
      <c r="G8271" s="2"/>
      <c r="H8271" s="2"/>
    </row>
    <row r="8272" spans="2:8">
      <c r="B8272" s="2" t="s">
        <v>8713</v>
      </c>
      <c r="C8272" s="2">
        <v>32</v>
      </c>
      <c r="D8272" s="2" t="s">
        <v>444</v>
      </c>
      <c r="E8272" s="2"/>
      <c r="F8272" s="2"/>
      <c r="G8272" s="2"/>
      <c r="H8272" s="2"/>
    </row>
    <row r="8273" spans="2:8">
      <c r="B8273" s="2" t="s">
        <v>8714</v>
      </c>
      <c r="C8273" s="2">
        <v>39</v>
      </c>
      <c r="D8273" s="2" t="s">
        <v>19</v>
      </c>
      <c r="E8273" s="2"/>
      <c r="F8273" s="2"/>
      <c r="G8273" s="2"/>
      <c r="H8273" s="2"/>
    </row>
    <row r="8274" spans="2:8">
      <c r="B8274" s="2" t="s">
        <v>8715</v>
      </c>
      <c r="C8274" s="2">
        <v>41</v>
      </c>
      <c r="D8274" s="2" t="s">
        <v>19</v>
      </c>
      <c r="E8274" s="2"/>
      <c r="F8274" s="2"/>
      <c r="G8274" s="2"/>
      <c r="H8274" s="2"/>
    </row>
    <row r="8275" spans="2:8">
      <c r="B8275" s="2" t="s">
        <v>8716</v>
      </c>
      <c r="C8275" s="2">
        <v>39</v>
      </c>
      <c r="D8275" s="2" t="s">
        <v>19</v>
      </c>
      <c r="E8275" s="2"/>
      <c r="F8275" s="2"/>
      <c r="G8275" s="2"/>
      <c r="H8275" s="2"/>
    </row>
    <row r="8276" spans="2:8">
      <c r="B8276" s="2" t="s">
        <v>8717</v>
      </c>
      <c r="C8276" s="2">
        <v>42</v>
      </c>
      <c r="D8276" s="2" t="s">
        <v>19</v>
      </c>
      <c r="E8276" s="2"/>
      <c r="F8276" s="2"/>
      <c r="G8276" s="2"/>
      <c r="H8276" s="2"/>
    </row>
    <row r="8277" spans="2:8">
      <c r="B8277" s="2" t="s">
        <v>8718</v>
      </c>
      <c r="C8277" s="2">
        <v>36</v>
      </c>
      <c r="D8277" s="2" t="s">
        <v>19</v>
      </c>
      <c r="E8277" s="2"/>
      <c r="F8277" s="2"/>
      <c r="G8277" s="2"/>
      <c r="H8277" s="2"/>
    </row>
    <row r="8278" spans="2:8">
      <c r="B8278" s="2" t="s">
        <v>8719</v>
      </c>
      <c r="C8278" s="2">
        <v>38</v>
      </c>
      <c r="D8278" s="2" t="s">
        <v>19</v>
      </c>
      <c r="E8278" s="2"/>
      <c r="F8278" s="2"/>
      <c r="G8278" s="2"/>
      <c r="H8278" s="2"/>
    </row>
    <row r="8279" spans="2:8">
      <c r="B8279" s="2" t="s">
        <v>8720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8721</v>
      </c>
      <c r="C8280" s="2">
        <v>31</v>
      </c>
      <c r="D8280" s="2" t="s">
        <v>19</v>
      </c>
      <c r="E8280" s="2"/>
      <c r="F8280" s="2"/>
      <c r="G8280" s="2"/>
      <c r="H8280" s="2"/>
    </row>
    <row r="8281" spans="2:8">
      <c r="B8281" s="2" t="s">
        <v>8722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8723</v>
      </c>
      <c r="C8282" s="2">
        <v>28</v>
      </c>
      <c r="D8282" s="2" t="s">
        <v>444</v>
      </c>
      <c r="E8282" s="2"/>
      <c r="F8282" s="2"/>
      <c r="G8282" s="2"/>
      <c r="H8282" s="2"/>
    </row>
    <row r="8283" spans="2:8">
      <c r="B8283" s="2" t="s">
        <v>8724</v>
      </c>
      <c r="C8283" s="2">
        <v>30</v>
      </c>
      <c r="D8283" s="2" t="s">
        <v>444</v>
      </c>
      <c r="E8283" s="2"/>
      <c r="F8283" s="2"/>
      <c r="G8283" s="2"/>
      <c r="H8283" s="2"/>
    </row>
    <row r="8284" spans="2:8">
      <c r="B8284" s="2" t="s">
        <v>8725</v>
      </c>
      <c r="C8284" s="2">
        <v>38</v>
      </c>
      <c r="D8284" s="2" t="s">
        <v>19</v>
      </c>
      <c r="E8284" s="2"/>
      <c r="F8284" s="2"/>
      <c r="G8284" s="2"/>
      <c r="H8284" s="2"/>
    </row>
    <row r="8285" spans="2:8">
      <c r="B8285" s="2" t="s">
        <v>8726</v>
      </c>
      <c r="C8285" s="2">
        <v>20</v>
      </c>
      <c r="D8285" s="2" t="s">
        <v>444</v>
      </c>
      <c r="E8285" s="2"/>
      <c r="F8285" s="2"/>
      <c r="G8285" s="2"/>
      <c r="H8285" s="2"/>
    </row>
    <row r="8286" spans="2:8">
      <c r="B8286" s="2" t="s">
        <v>8727</v>
      </c>
      <c r="C8286" s="2">
        <v>37</v>
      </c>
      <c r="D8286" s="2" t="s">
        <v>444</v>
      </c>
      <c r="E8286" s="2"/>
      <c r="F8286" s="2"/>
      <c r="G8286" s="2"/>
      <c r="H8286" s="2"/>
    </row>
    <row r="8287" spans="2:8">
      <c r="B8287" s="2" t="s">
        <v>8728</v>
      </c>
      <c r="C8287" s="2">
        <v>35</v>
      </c>
      <c r="D8287" s="2" t="s">
        <v>444</v>
      </c>
      <c r="E8287" s="2"/>
      <c r="F8287" s="2"/>
      <c r="G8287" s="2"/>
      <c r="H8287" s="2"/>
    </row>
    <row r="8288" spans="2:8">
      <c r="B8288" s="2" t="s">
        <v>8729</v>
      </c>
      <c r="C8288" s="2">
        <v>48</v>
      </c>
      <c r="D8288" s="2" t="s">
        <v>19</v>
      </c>
      <c r="E8288" s="2"/>
      <c r="F8288" s="2"/>
      <c r="G8288" s="2"/>
      <c r="H8288" s="2"/>
    </row>
    <row r="8289" spans="2:8">
      <c r="B8289" s="2" t="s">
        <v>8730</v>
      </c>
      <c r="C8289" s="2">
        <v>53</v>
      </c>
      <c r="D8289" s="2" t="s">
        <v>19</v>
      </c>
      <c r="E8289" s="2"/>
      <c r="F8289" s="2"/>
      <c r="G8289" s="2"/>
      <c r="H8289" s="2"/>
    </row>
    <row r="8290" spans="2:8">
      <c r="B8290" s="2" t="s">
        <v>8731</v>
      </c>
      <c r="C8290" s="2">
        <v>37</v>
      </c>
      <c r="D8290" s="2" t="s">
        <v>19</v>
      </c>
      <c r="E8290" s="2"/>
      <c r="F8290" s="2"/>
      <c r="G8290" s="2"/>
      <c r="H8290" s="2"/>
    </row>
    <row r="8291" spans="2:8">
      <c r="B8291" s="2" t="s">
        <v>8732</v>
      </c>
      <c r="C8291" s="2">
        <v>40</v>
      </c>
      <c r="D8291" s="2" t="s">
        <v>19</v>
      </c>
      <c r="E8291" s="2"/>
      <c r="F8291" s="2"/>
      <c r="G8291" s="2"/>
      <c r="H8291" s="2"/>
    </row>
    <row r="8292" spans="2:8">
      <c r="B8292" s="2" t="s">
        <v>8733</v>
      </c>
      <c r="C8292" s="2">
        <v>36</v>
      </c>
      <c r="D8292" s="2" t="s">
        <v>19</v>
      </c>
      <c r="E8292" s="2"/>
      <c r="F8292" s="2"/>
      <c r="G8292" s="2"/>
      <c r="H8292" s="2"/>
    </row>
    <row r="8293" spans="2:8">
      <c r="B8293" s="2" t="s">
        <v>8734</v>
      </c>
      <c r="C8293" s="2">
        <v>37</v>
      </c>
      <c r="D8293" s="2" t="s">
        <v>19</v>
      </c>
      <c r="E8293" s="2"/>
      <c r="F8293" s="2"/>
      <c r="G8293" s="2"/>
      <c r="H8293" s="2"/>
    </row>
    <row r="8294" spans="2:8">
      <c r="B8294" s="2" t="s">
        <v>8735</v>
      </c>
      <c r="C8294" s="2">
        <v>53</v>
      </c>
      <c r="D8294" s="2" t="s">
        <v>444</v>
      </c>
      <c r="E8294" s="2"/>
      <c r="F8294" s="2"/>
      <c r="G8294" s="2"/>
      <c r="H8294" s="2"/>
    </row>
    <row r="8295" spans="2:8">
      <c r="B8295" s="2" t="s">
        <v>8736</v>
      </c>
      <c r="C8295" s="2">
        <v>45</v>
      </c>
      <c r="D8295" s="2" t="s">
        <v>444</v>
      </c>
      <c r="E8295" s="2"/>
      <c r="F8295" s="2"/>
      <c r="G8295" s="2"/>
      <c r="H8295" s="2"/>
    </row>
    <row r="8296" spans="2:8">
      <c r="B8296" s="2" t="s">
        <v>8737</v>
      </c>
      <c r="C8296" s="2">
        <v>40</v>
      </c>
      <c r="D8296" s="2" t="s">
        <v>19</v>
      </c>
      <c r="E8296" s="2"/>
      <c r="F8296" s="2"/>
      <c r="G8296" s="2"/>
      <c r="H8296" s="2"/>
    </row>
    <row r="8297" spans="2:8">
      <c r="B8297" s="2" t="s">
        <v>8738</v>
      </c>
      <c r="C8297" s="2">
        <v>38</v>
      </c>
      <c r="D8297" s="2" t="s">
        <v>19</v>
      </c>
      <c r="E8297" s="2"/>
      <c r="F8297" s="2"/>
      <c r="G8297" s="2"/>
      <c r="H8297" s="2"/>
    </row>
    <row r="8298" spans="2:8">
      <c r="B8298" s="2" t="s">
        <v>8739</v>
      </c>
      <c r="C8298" s="2">
        <v>44</v>
      </c>
      <c r="D8298" s="2" t="s">
        <v>444</v>
      </c>
      <c r="E8298" s="2"/>
      <c r="F8298" s="2"/>
      <c r="G8298" s="2"/>
      <c r="H8298" s="2"/>
    </row>
    <row r="8299" spans="2:8">
      <c r="B8299" s="2" t="s">
        <v>8740</v>
      </c>
      <c r="C8299" s="2">
        <v>53</v>
      </c>
      <c r="D8299" s="2" t="s">
        <v>444</v>
      </c>
      <c r="E8299" s="2"/>
      <c r="F8299" s="2"/>
      <c r="G8299" s="2"/>
      <c r="H8299" s="2"/>
    </row>
    <row r="8300" spans="2:8">
      <c r="B8300" s="2" t="s">
        <v>8741</v>
      </c>
      <c r="C8300" s="2">
        <v>44</v>
      </c>
      <c r="D8300" s="2" t="s">
        <v>444</v>
      </c>
      <c r="E8300" s="2"/>
      <c r="F8300" s="2"/>
      <c r="G8300" s="2"/>
      <c r="H8300" s="2"/>
    </row>
    <row r="8301" spans="2:8">
      <c r="B8301" s="2" t="s">
        <v>8742</v>
      </c>
      <c r="C8301" s="2">
        <v>39</v>
      </c>
      <c r="D8301" s="2" t="s">
        <v>444</v>
      </c>
      <c r="E8301" s="2"/>
      <c r="F8301" s="2"/>
      <c r="G8301" s="2"/>
      <c r="H8301" s="2"/>
    </row>
    <row r="8302" spans="2:8">
      <c r="B8302" s="2" t="s">
        <v>8743</v>
      </c>
      <c r="C8302" s="2">
        <v>36</v>
      </c>
      <c r="D8302" s="2" t="s">
        <v>444</v>
      </c>
      <c r="E8302" s="2"/>
      <c r="F8302" s="2"/>
      <c r="G8302" s="2"/>
      <c r="H8302" s="2"/>
    </row>
    <row r="8303" spans="2:8">
      <c r="B8303" s="2" t="s">
        <v>8744</v>
      </c>
      <c r="C8303" s="2">
        <v>41</v>
      </c>
      <c r="D8303" s="2" t="s">
        <v>444</v>
      </c>
      <c r="E8303" s="2"/>
      <c r="F8303" s="2"/>
      <c r="G8303" s="2"/>
      <c r="H8303" s="2"/>
    </row>
    <row r="8304" spans="2:8">
      <c r="B8304" s="2" t="s">
        <v>8745</v>
      </c>
      <c r="C8304" s="2">
        <v>67</v>
      </c>
      <c r="D8304" s="2" t="s">
        <v>444</v>
      </c>
      <c r="E8304" s="2"/>
      <c r="F8304" s="2"/>
      <c r="G8304" s="2"/>
      <c r="H8304" s="2"/>
    </row>
    <row r="8305" spans="2:8">
      <c r="B8305" s="2" t="s">
        <v>8746</v>
      </c>
      <c r="C8305" s="2">
        <v>35</v>
      </c>
      <c r="D8305" s="2" t="s">
        <v>19</v>
      </c>
      <c r="E8305" s="2"/>
      <c r="F8305" s="2"/>
      <c r="G8305" s="2"/>
      <c r="H8305" s="2"/>
    </row>
    <row r="8306" spans="2:8">
      <c r="B8306" s="2" t="s">
        <v>8747</v>
      </c>
      <c r="C8306" s="2">
        <v>40</v>
      </c>
      <c r="D8306" s="2" t="s">
        <v>19</v>
      </c>
      <c r="E8306" s="2"/>
      <c r="F8306" s="2"/>
      <c r="G8306" s="2"/>
      <c r="H8306" s="2"/>
    </row>
    <row r="8307" spans="2:8">
      <c r="B8307" s="2" t="s">
        <v>8748</v>
      </c>
      <c r="C8307" s="2">
        <v>38</v>
      </c>
      <c r="D8307" s="2" t="s">
        <v>19</v>
      </c>
      <c r="E8307" s="2"/>
      <c r="F8307" s="2"/>
      <c r="G8307" s="2"/>
      <c r="H8307" s="2"/>
    </row>
    <row r="8308" spans="2:8">
      <c r="B8308" s="2" t="s">
        <v>8749</v>
      </c>
      <c r="C8308" s="2">
        <v>39</v>
      </c>
      <c r="D8308" s="2" t="s">
        <v>19</v>
      </c>
      <c r="E8308" s="2"/>
      <c r="F8308" s="2"/>
      <c r="G8308" s="2"/>
      <c r="H8308" s="2"/>
    </row>
    <row r="8309" spans="2:8">
      <c r="B8309" s="2" t="s">
        <v>8750</v>
      </c>
      <c r="C8309" s="2">
        <v>45</v>
      </c>
      <c r="D8309" s="2" t="s">
        <v>19</v>
      </c>
      <c r="E8309" s="2"/>
      <c r="F8309" s="2"/>
      <c r="G8309" s="2"/>
      <c r="H8309" s="2"/>
    </row>
    <row r="8310" spans="2:8">
      <c r="B8310" s="2" t="s">
        <v>8751</v>
      </c>
      <c r="C8310" s="2">
        <v>42</v>
      </c>
      <c r="D8310" s="2" t="s">
        <v>19</v>
      </c>
      <c r="E8310" s="2"/>
      <c r="F8310" s="2"/>
      <c r="G8310" s="2"/>
      <c r="H8310" s="2"/>
    </row>
    <row r="8311" spans="2:8">
      <c r="B8311" s="2" t="s">
        <v>8752</v>
      </c>
      <c r="C8311" s="2">
        <v>46</v>
      </c>
      <c r="D8311" s="2" t="s">
        <v>19</v>
      </c>
      <c r="E8311" s="2"/>
      <c r="F8311" s="2"/>
      <c r="G8311" s="2"/>
      <c r="H8311" s="2"/>
    </row>
    <row r="8312" spans="2:8">
      <c r="B8312" s="2" t="s">
        <v>8753</v>
      </c>
      <c r="C8312" s="2">
        <v>40</v>
      </c>
      <c r="D8312" s="2" t="s">
        <v>19</v>
      </c>
      <c r="E8312" s="2"/>
      <c r="F8312" s="2"/>
      <c r="G8312" s="2"/>
      <c r="H8312" s="2"/>
    </row>
    <row r="8313" spans="2:8">
      <c r="B8313" s="2" t="s">
        <v>8754</v>
      </c>
      <c r="C8313" s="2">
        <v>41</v>
      </c>
      <c r="D8313" s="2" t="s">
        <v>19</v>
      </c>
      <c r="E8313" s="2"/>
      <c r="F8313" s="2"/>
      <c r="G8313" s="2"/>
      <c r="H8313" s="2"/>
    </row>
    <row r="8314" spans="2:8">
      <c r="B8314" s="2" t="s">
        <v>8755</v>
      </c>
      <c r="C8314" s="2">
        <v>42</v>
      </c>
      <c r="D8314" s="2" t="s">
        <v>444</v>
      </c>
      <c r="E8314" s="2"/>
      <c r="F8314" s="2"/>
      <c r="G8314" s="2"/>
      <c r="H8314" s="2"/>
    </row>
    <row r="8315" spans="2:8">
      <c r="B8315" s="2" t="s">
        <v>8756</v>
      </c>
      <c r="C8315" s="2">
        <v>41</v>
      </c>
      <c r="D8315" s="2" t="s">
        <v>444</v>
      </c>
      <c r="E8315" s="2"/>
      <c r="F8315" s="2"/>
      <c r="G8315" s="2"/>
      <c r="H8315" s="2"/>
    </row>
    <row r="8316" spans="2:8">
      <c r="B8316" s="2" t="s">
        <v>8757</v>
      </c>
      <c r="C8316" s="2">
        <v>42</v>
      </c>
      <c r="D8316" s="2" t="s">
        <v>444</v>
      </c>
      <c r="E8316" s="2"/>
      <c r="F8316" s="2"/>
      <c r="G8316" s="2"/>
      <c r="H8316" s="2"/>
    </row>
    <row r="8317" spans="2:8">
      <c r="B8317" s="2" t="s">
        <v>8758</v>
      </c>
      <c r="C8317" s="2">
        <v>36</v>
      </c>
      <c r="D8317" s="2" t="s">
        <v>19</v>
      </c>
      <c r="E8317" s="2"/>
      <c r="F8317" s="2"/>
      <c r="G8317" s="2"/>
      <c r="H8317" s="2"/>
    </row>
    <row r="8318" spans="2:8">
      <c r="B8318" s="2" t="s">
        <v>8759</v>
      </c>
      <c r="C8318" s="2">
        <v>36</v>
      </c>
      <c r="D8318" s="2" t="s">
        <v>19</v>
      </c>
      <c r="E8318" s="2"/>
      <c r="F8318" s="2"/>
      <c r="G8318" s="2"/>
      <c r="H8318" s="2"/>
    </row>
    <row r="8319" spans="2:8">
      <c r="B8319" s="2" t="s">
        <v>8760</v>
      </c>
      <c r="C8319" s="2">
        <v>37</v>
      </c>
      <c r="D8319" s="2" t="s">
        <v>19</v>
      </c>
      <c r="E8319" s="2"/>
      <c r="F8319" s="2"/>
      <c r="G8319" s="2"/>
      <c r="H8319" s="2"/>
    </row>
    <row r="8320" spans="2:8">
      <c r="B8320" s="2" t="s">
        <v>8761</v>
      </c>
      <c r="C8320" s="2">
        <v>38</v>
      </c>
      <c r="D8320" s="2" t="s">
        <v>19</v>
      </c>
      <c r="E8320" s="2"/>
      <c r="F8320" s="2"/>
      <c r="G8320" s="2"/>
      <c r="H8320" s="2"/>
    </row>
    <row r="8321" spans="2:8">
      <c r="B8321" s="2" t="s">
        <v>8762</v>
      </c>
      <c r="C8321" s="2">
        <v>35</v>
      </c>
      <c r="D8321" s="2" t="s">
        <v>19</v>
      </c>
      <c r="E8321" s="2"/>
      <c r="F8321" s="2"/>
      <c r="G8321" s="2"/>
      <c r="H8321" s="2"/>
    </row>
    <row r="8322" spans="2:8">
      <c r="B8322" s="2" t="s">
        <v>8763</v>
      </c>
      <c r="C8322" s="2">
        <v>32</v>
      </c>
      <c r="D8322" s="2" t="s">
        <v>444</v>
      </c>
      <c r="E8322" s="2"/>
      <c r="F8322" s="2"/>
      <c r="G8322" s="2"/>
      <c r="H8322" s="2"/>
    </row>
    <row r="8323" spans="2:8">
      <c r="B8323" s="2" t="s">
        <v>8764</v>
      </c>
      <c r="C8323" s="2">
        <v>47</v>
      </c>
      <c r="D8323" s="2" t="s">
        <v>19</v>
      </c>
      <c r="E8323" s="2"/>
      <c r="F8323" s="2"/>
      <c r="G8323" s="2"/>
      <c r="H8323" s="2"/>
    </row>
    <row r="8324" spans="2:8">
      <c r="B8324" s="2" t="s">
        <v>8765</v>
      </c>
      <c r="C8324" s="2">
        <v>49</v>
      </c>
      <c r="D8324" s="2" t="s">
        <v>19</v>
      </c>
      <c r="E8324" s="2"/>
      <c r="F8324" s="2"/>
      <c r="G8324" s="2"/>
      <c r="H8324" s="2"/>
    </row>
    <row r="8325" spans="2:8">
      <c r="B8325" s="2" t="s">
        <v>8766</v>
      </c>
      <c r="C8325" s="2">
        <v>43</v>
      </c>
      <c r="D8325" s="2" t="s">
        <v>19</v>
      </c>
      <c r="E8325" s="2"/>
      <c r="F8325" s="2"/>
      <c r="G8325" s="2"/>
      <c r="H8325" s="2"/>
    </row>
    <row r="8326" spans="2:8">
      <c r="B8326" s="2" t="s">
        <v>8767</v>
      </c>
      <c r="C8326" s="2">
        <v>43</v>
      </c>
      <c r="D8326" s="2" t="s">
        <v>19</v>
      </c>
      <c r="E8326" s="2"/>
      <c r="F8326" s="2"/>
      <c r="G8326" s="2"/>
      <c r="H8326" s="2"/>
    </row>
    <row r="8327" spans="2:8">
      <c r="B8327" s="2" t="s">
        <v>8768</v>
      </c>
      <c r="C8327" s="2">
        <v>37</v>
      </c>
      <c r="D8327" s="2" t="s">
        <v>19</v>
      </c>
      <c r="E8327" s="2"/>
      <c r="F8327" s="2"/>
      <c r="G8327" s="2"/>
      <c r="H8327" s="2"/>
    </row>
    <row r="8328" spans="2:8">
      <c r="B8328" s="2" t="s">
        <v>8769</v>
      </c>
      <c r="C8328" s="2">
        <v>43</v>
      </c>
      <c r="D8328" s="2" t="s">
        <v>19</v>
      </c>
      <c r="E8328" s="2"/>
      <c r="F8328" s="2"/>
      <c r="G8328" s="2"/>
      <c r="H8328" s="2"/>
    </row>
    <row r="8329" spans="2:8">
      <c r="B8329" s="2" t="s">
        <v>8770</v>
      </c>
      <c r="C8329" s="2">
        <v>47</v>
      </c>
      <c r="D8329" s="2" t="s">
        <v>19</v>
      </c>
      <c r="E8329" s="2"/>
      <c r="F8329" s="2"/>
      <c r="G8329" s="2"/>
      <c r="H8329" s="2"/>
    </row>
    <row r="8330" spans="2:8">
      <c r="B8330" s="2" t="s">
        <v>8771</v>
      </c>
      <c r="C8330" s="2">
        <v>43</v>
      </c>
      <c r="D8330" s="2" t="s">
        <v>19</v>
      </c>
      <c r="E8330" s="2"/>
      <c r="F8330" s="2"/>
      <c r="G8330" s="2"/>
      <c r="H8330" s="2"/>
    </row>
    <row r="8331" spans="2:8">
      <c r="B8331" s="2" t="s">
        <v>8772</v>
      </c>
      <c r="C8331" s="2">
        <v>40</v>
      </c>
      <c r="D8331" s="2" t="s">
        <v>444</v>
      </c>
      <c r="E8331" s="2"/>
      <c r="F8331" s="2"/>
      <c r="G8331" s="2"/>
      <c r="H8331" s="2"/>
    </row>
    <row r="8332" spans="2:8">
      <c r="B8332" s="2" t="s">
        <v>8773</v>
      </c>
      <c r="C8332" s="2">
        <v>38</v>
      </c>
      <c r="D8332" s="2" t="s">
        <v>444</v>
      </c>
      <c r="E8332" s="2"/>
      <c r="F8332" s="2"/>
      <c r="G8332" s="2"/>
      <c r="H8332" s="2"/>
    </row>
    <row r="8333" spans="2:8">
      <c r="B8333" s="2" t="s">
        <v>8774</v>
      </c>
      <c r="C8333" s="2">
        <v>40</v>
      </c>
      <c r="D8333" s="2" t="s">
        <v>444</v>
      </c>
      <c r="E8333" s="2"/>
      <c r="F8333" s="2"/>
      <c r="G8333" s="2"/>
      <c r="H8333" s="2"/>
    </row>
    <row r="8334" spans="2:8">
      <c r="B8334" s="2" t="s">
        <v>8775</v>
      </c>
      <c r="C8334" s="2">
        <v>37</v>
      </c>
      <c r="D8334" s="2" t="s">
        <v>444</v>
      </c>
      <c r="E8334" s="2"/>
      <c r="F8334" s="2"/>
      <c r="G8334" s="2"/>
      <c r="H8334" s="2"/>
    </row>
    <row r="8335" spans="2:8">
      <c r="B8335" s="2" t="s">
        <v>8776</v>
      </c>
      <c r="C8335" s="2">
        <v>39</v>
      </c>
      <c r="D8335" s="2" t="s">
        <v>444</v>
      </c>
      <c r="E8335" s="2"/>
      <c r="F8335" s="2"/>
      <c r="G8335" s="2"/>
      <c r="H8335" s="2"/>
    </row>
    <row r="8336" spans="2:8">
      <c r="B8336" s="2" t="s">
        <v>8777</v>
      </c>
      <c r="C8336" s="2">
        <v>38</v>
      </c>
      <c r="D8336" s="2" t="s">
        <v>444</v>
      </c>
      <c r="E8336" s="2"/>
      <c r="F8336" s="2"/>
      <c r="G8336" s="2"/>
      <c r="H8336" s="2"/>
    </row>
    <row r="8337" spans="2:8">
      <c r="B8337" s="2" t="s">
        <v>8778</v>
      </c>
      <c r="C8337" s="2">
        <v>33</v>
      </c>
      <c r="D8337" s="2" t="s">
        <v>444</v>
      </c>
      <c r="E8337" s="2"/>
      <c r="F8337" s="2"/>
      <c r="G8337" s="2"/>
      <c r="H8337" s="2"/>
    </row>
    <row r="8338" spans="2:8">
      <c r="B8338" s="2" t="s">
        <v>8779</v>
      </c>
      <c r="C8338" s="2">
        <v>47</v>
      </c>
      <c r="D8338" s="2" t="s">
        <v>19</v>
      </c>
      <c r="E8338" s="2"/>
      <c r="F8338" s="2"/>
      <c r="G8338" s="2"/>
      <c r="H8338" s="2"/>
    </row>
    <row r="8339" spans="2:8">
      <c r="B8339" s="2" t="s">
        <v>8780</v>
      </c>
      <c r="C8339" s="2">
        <v>48</v>
      </c>
      <c r="D8339" s="2" t="s">
        <v>19</v>
      </c>
      <c r="E8339" s="2"/>
      <c r="F8339" s="2"/>
      <c r="G8339" s="2"/>
      <c r="H8339" s="2"/>
    </row>
    <row r="8340" spans="2:8">
      <c r="B8340" s="2" t="s">
        <v>8781</v>
      </c>
      <c r="C8340" s="2">
        <v>30</v>
      </c>
      <c r="D8340" s="2" t="s">
        <v>444</v>
      </c>
      <c r="E8340" s="2"/>
      <c r="F8340" s="2"/>
      <c r="G8340" s="2"/>
      <c r="H8340" s="2"/>
    </row>
    <row r="8341" spans="2:8">
      <c r="B8341" s="2" t="s">
        <v>8782</v>
      </c>
      <c r="C8341" s="2">
        <v>52</v>
      </c>
      <c r="D8341" s="2" t="s">
        <v>19</v>
      </c>
      <c r="E8341" s="2"/>
      <c r="F8341" s="2"/>
      <c r="G8341" s="2"/>
      <c r="H8341" s="2"/>
    </row>
    <row r="8342" spans="2:8">
      <c r="B8342" s="2" t="s">
        <v>8783</v>
      </c>
      <c r="C8342" s="2">
        <v>49</v>
      </c>
      <c r="D8342" s="2" t="s">
        <v>19</v>
      </c>
      <c r="E8342" s="2"/>
      <c r="F8342" s="2"/>
      <c r="G8342" s="2"/>
      <c r="H8342" s="2"/>
    </row>
    <row r="8343" spans="2:8">
      <c r="B8343" s="2" t="s">
        <v>8784</v>
      </c>
      <c r="C8343" s="2">
        <v>48</v>
      </c>
      <c r="D8343" s="2" t="s">
        <v>19</v>
      </c>
      <c r="E8343" s="2"/>
      <c r="F8343" s="2"/>
      <c r="G8343" s="2"/>
      <c r="H8343" s="2"/>
    </row>
    <row r="8344" spans="2:8">
      <c r="B8344" s="2" t="s">
        <v>8785</v>
      </c>
      <c r="C8344" s="2">
        <v>35</v>
      </c>
      <c r="D8344" s="2" t="s">
        <v>444</v>
      </c>
      <c r="E8344" s="2"/>
      <c r="F8344" s="2"/>
      <c r="G8344" s="2"/>
      <c r="H8344" s="2"/>
    </row>
    <row r="8345" spans="2:8">
      <c r="B8345" s="2" t="s">
        <v>8786</v>
      </c>
      <c r="C8345" s="2">
        <v>34</v>
      </c>
      <c r="D8345" s="2" t="s">
        <v>19</v>
      </c>
      <c r="E8345" s="2"/>
      <c r="F8345" s="2"/>
      <c r="G8345" s="2"/>
      <c r="H8345" s="2"/>
    </row>
    <row r="8346" spans="2:8">
      <c r="B8346" s="2" t="s">
        <v>8787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8788</v>
      </c>
      <c r="C8347" s="2">
        <v>35</v>
      </c>
      <c r="D8347" s="2" t="s">
        <v>19</v>
      </c>
      <c r="E8347" s="2"/>
      <c r="F8347" s="2"/>
      <c r="G8347" s="2"/>
      <c r="H8347" s="2"/>
    </row>
    <row r="8348" spans="2:8">
      <c r="B8348" s="2" t="s">
        <v>8789</v>
      </c>
      <c r="C8348" s="2">
        <v>42</v>
      </c>
      <c r="D8348" s="2" t="s">
        <v>19</v>
      </c>
      <c r="E8348" s="2"/>
      <c r="F8348" s="2"/>
      <c r="G8348" s="2"/>
      <c r="H8348" s="2"/>
    </row>
    <row r="8349" spans="2:8">
      <c r="B8349" s="2" t="s">
        <v>8790</v>
      </c>
      <c r="C8349" s="2">
        <v>44</v>
      </c>
      <c r="D8349" s="2" t="s">
        <v>19</v>
      </c>
      <c r="E8349" s="2"/>
      <c r="F8349" s="2"/>
      <c r="G8349" s="2"/>
      <c r="H8349" s="2"/>
    </row>
    <row r="8350" spans="2:8">
      <c r="B8350" s="2" t="s">
        <v>8791</v>
      </c>
      <c r="C8350" s="2">
        <v>41</v>
      </c>
      <c r="D8350" s="2" t="s">
        <v>19</v>
      </c>
      <c r="E8350" s="2"/>
      <c r="F8350" s="2"/>
      <c r="G8350" s="2"/>
      <c r="H8350" s="2"/>
    </row>
    <row r="8351" spans="2:8">
      <c r="B8351" s="2" t="s">
        <v>8792</v>
      </c>
      <c r="C8351" s="2">
        <v>39</v>
      </c>
      <c r="D8351" s="2" t="s">
        <v>19</v>
      </c>
      <c r="E8351" s="2"/>
      <c r="F8351" s="2"/>
      <c r="G8351" s="2"/>
      <c r="H8351" s="2"/>
    </row>
    <row r="8352" spans="2:8">
      <c r="B8352" s="2" t="s">
        <v>8793</v>
      </c>
      <c r="C8352" s="2">
        <v>42</v>
      </c>
      <c r="D8352" s="2" t="s">
        <v>19</v>
      </c>
      <c r="E8352" s="2"/>
      <c r="F8352" s="2"/>
      <c r="G8352" s="2"/>
      <c r="H8352" s="2"/>
    </row>
    <row r="8353" spans="2:8">
      <c r="B8353" s="2" t="s">
        <v>8794</v>
      </c>
      <c r="C8353" s="2">
        <v>34</v>
      </c>
      <c r="D8353" s="2" t="s">
        <v>19</v>
      </c>
      <c r="E8353" s="2"/>
      <c r="F8353" s="2"/>
      <c r="G8353" s="2"/>
      <c r="H8353" s="2"/>
    </row>
    <row r="8354" spans="2:8">
      <c r="B8354" s="2" t="s">
        <v>8795</v>
      </c>
      <c r="C8354" s="2">
        <v>35</v>
      </c>
      <c r="D8354" s="2" t="s">
        <v>19</v>
      </c>
      <c r="E8354" s="2"/>
      <c r="F8354" s="2"/>
      <c r="G8354" s="2"/>
      <c r="H8354" s="2"/>
    </row>
    <row r="8355" spans="2:8">
      <c r="B8355" s="2" t="s">
        <v>8796</v>
      </c>
      <c r="C8355" s="2">
        <v>35</v>
      </c>
      <c r="D8355" s="2" t="s">
        <v>19</v>
      </c>
      <c r="E8355" s="2"/>
      <c r="F8355" s="2"/>
      <c r="G8355" s="2"/>
      <c r="H8355" s="2"/>
    </row>
    <row r="8356" spans="2:8">
      <c r="B8356" s="2" t="s">
        <v>8797</v>
      </c>
      <c r="C8356" s="2">
        <v>32</v>
      </c>
      <c r="D8356" s="2" t="s">
        <v>19</v>
      </c>
      <c r="E8356" s="2"/>
      <c r="F8356" s="2"/>
      <c r="G8356" s="2"/>
      <c r="H8356" s="2"/>
    </row>
    <row r="8357" spans="2:8">
      <c r="B8357" s="2" t="s">
        <v>8798</v>
      </c>
      <c r="C8357" s="2">
        <v>32</v>
      </c>
      <c r="D8357" s="2" t="s">
        <v>19</v>
      </c>
      <c r="E8357" s="2"/>
      <c r="F8357" s="2"/>
      <c r="G8357" s="2"/>
      <c r="H8357" s="2"/>
    </row>
    <row r="8358" spans="2:8">
      <c r="B8358" s="2" t="s">
        <v>8799</v>
      </c>
      <c r="C8358" s="2">
        <v>32</v>
      </c>
      <c r="D8358" s="2" t="s">
        <v>19</v>
      </c>
      <c r="E8358" s="2"/>
      <c r="F8358" s="2"/>
      <c r="G8358" s="2"/>
      <c r="H8358" s="2"/>
    </row>
    <row r="8359" spans="2:8">
      <c r="B8359" s="2" t="s">
        <v>8800</v>
      </c>
      <c r="C8359" s="2">
        <v>43</v>
      </c>
      <c r="D8359" s="2" t="s">
        <v>19</v>
      </c>
      <c r="E8359" s="2"/>
      <c r="F8359" s="2"/>
      <c r="G8359" s="2"/>
      <c r="H8359" s="2"/>
    </row>
    <row r="8360" spans="2:8">
      <c r="B8360" s="2" t="s">
        <v>8801</v>
      </c>
      <c r="C8360" s="2">
        <v>43</v>
      </c>
      <c r="D8360" s="2" t="s">
        <v>444</v>
      </c>
      <c r="E8360" s="2"/>
      <c r="F8360" s="2"/>
      <c r="G8360" s="2"/>
      <c r="H8360" s="2"/>
    </row>
    <row r="8361" spans="2:8">
      <c r="B8361" s="2" t="s">
        <v>8802</v>
      </c>
      <c r="C8361" s="2">
        <v>33</v>
      </c>
      <c r="D8361" s="2" t="s">
        <v>19</v>
      </c>
      <c r="E8361" s="2"/>
      <c r="F8361" s="2"/>
      <c r="G8361" s="2"/>
      <c r="H8361" s="2"/>
    </row>
    <row r="8362" spans="2:8">
      <c r="B8362" s="2" t="s">
        <v>8803</v>
      </c>
      <c r="C8362" s="2">
        <v>34</v>
      </c>
      <c r="D8362" s="2" t="s">
        <v>19</v>
      </c>
      <c r="E8362" s="2"/>
      <c r="F8362" s="2"/>
      <c r="G8362" s="2"/>
      <c r="H8362" s="2"/>
    </row>
    <row r="8363" spans="2:8">
      <c r="B8363" s="2" t="s">
        <v>8804</v>
      </c>
      <c r="C8363" s="2">
        <v>56</v>
      </c>
      <c r="D8363" s="2" t="s">
        <v>19</v>
      </c>
      <c r="E8363" s="2"/>
      <c r="F8363" s="2"/>
      <c r="G8363" s="2"/>
      <c r="H8363" s="2"/>
    </row>
    <row r="8364" spans="2:8">
      <c r="B8364" s="2" t="s">
        <v>8805</v>
      </c>
      <c r="C8364" s="2">
        <v>33</v>
      </c>
      <c r="D8364" s="2" t="s">
        <v>19</v>
      </c>
      <c r="E8364" s="2"/>
      <c r="F8364" s="2"/>
      <c r="G8364" s="2"/>
      <c r="H8364" s="2"/>
    </row>
    <row r="8365" spans="2:8">
      <c r="B8365" s="2" t="s">
        <v>8806</v>
      </c>
      <c r="C8365" s="2">
        <v>38</v>
      </c>
      <c r="D8365" s="2" t="s">
        <v>19</v>
      </c>
      <c r="E8365" s="2"/>
      <c r="F8365" s="2"/>
      <c r="G8365" s="2"/>
      <c r="H8365" s="2"/>
    </row>
    <row r="8366" spans="2:8">
      <c r="B8366" s="2" t="s">
        <v>8807</v>
      </c>
      <c r="C8366" s="2">
        <v>42</v>
      </c>
      <c r="D8366" s="2" t="s">
        <v>444</v>
      </c>
      <c r="E8366" s="2"/>
      <c r="F8366" s="2"/>
      <c r="G8366" s="2"/>
      <c r="H8366" s="2"/>
    </row>
    <row r="8367" spans="2:8">
      <c r="B8367" s="2" t="s">
        <v>8808</v>
      </c>
      <c r="C8367" s="2">
        <v>48</v>
      </c>
      <c r="D8367" s="2" t="s">
        <v>444</v>
      </c>
      <c r="E8367" s="2"/>
      <c r="F8367" s="2"/>
      <c r="G8367" s="2"/>
      <c r="H8367" s="2"/>
    </row>
    <row r="8368" spans="2:8">
      <c r="B8368" s="2" t="s">
        <v>8809</v>
      </c>
      <c r="C8368" s="2">
        <v>27</v>
      </c>
      <c r="D8368" s="2" t="s">
        <v>19</v>
      </c>
      <c r="E8368" s="2"/>
      <c r="F8368" s="2"/>
      <c r="G8368" s="2"/>
      <c r="H8368" s="2"/>
    </row>
    <row r="8369" spans="2:8">
      <c r="B8369" s="2" t="s">
        <v>8810</v>
      </c>
      <c r="C8369" s="2">
        <v>31</v>
      </c>
      <c r="D8369" s="2" t="s">
        <v>19</v>
      </c>
      <c r="E8369" s="2"/>
      <c r="F8369" s="2"/>
      <c r="G8369" s="2"/>
      <c r="H8369" s="2"/>
    </row>
    <row r="8370" spans="2:8">
      <c r="B8370" s="2" t="s">
        <v>8811</v>
      </c>
      <c r="C8370" s="2">
        <v>43</v>
      </c>
      <c r="D8370" s="2" t="s">
        <v>444</v>
      </c>
      <c r="E8370" s="2"/>
      <c r="F8370" s="2"/>
      <c r="G8370" s="2"/>
      <c r="H8370" s="2"/>
    </row>
    <row r="8371" spans="2:8">
      <c r="B8371" s="2" t="s">
        <v>8812</v>
      </c>
      <c r="C8371" s="2">
        <v>41</v>
      </c>
      <c r="D8371" s="2" t="s">
        <v>19</v>
      </c>
      <c r="E8371" s="2"/>
      <c r="F8371" s="2"/>
      <c r="G8371" s="2"/>
      <c r="H8371" s="2"/>
    </row>
    <row r="8372" spans="2:8">
      <c r="B8372" s="2" t="s">
        <v>8813</v>
      </c>
      <c r="C8372" s="2">
        <v>38</v>
      </c>
      <c r="D8372" s="2" t="s">
        <v>19</v>
      </c>
      <c r="E8372" s="2"/>
      <c r="F8372" s="2"/>
      <c r="G8372" s="2"/>
      <c r="H8372" s="2"/>
    </row>
    <row r="8373" spans="2:8">
      <c r="B8373" s="2" t="s">
        <v>8814</v>
      </c>
      <c r="C8373" s="2">
        <v>38</v>
      </c>
      <c r="D8373" s="2" t="s">
        <v>19</v>
      </c>
      <c r="E8373" s="2"/>
      <c r="F8373" s="2"/>
      <c r="G8373" s="2"/>
      <c r="H8373" s="2"/>
    </row>
    <row r="8374" spans="2:8">
      <c r="B8374" s="2" t="s">
        <v>8815</v>
      </c>
      <c r="C8374" s="2">
        <v>40</v>
      </c>
      <c r="D8374" s="2" t="s">
        <v>19</v>
      </c>
      <c r="E8374" s="2"/>
      <c r="F8374" s="2"/>
      <c r="G8374" s="2"/>
      <c r="H8374" s="2"/>
    </row>
    <row r="8375" spans="2:8">
      <c r="B8375" s="2" t="s">
        <v>8816</v>
      </c>
      <c r="C8375" s="2">
        <v>44</v>
      </c>
      <c r="D8375" s="2" t="s">
        <v>19</v>
      </c>
      <c r="E8375" s="2"/>
      <c r="F8375" s="2"/>
      <c r="G8375" s="2"/>
      <c r="H8375" s="2"/>
    </row>
    <row r="8376" spans="2:8">
      <c r="B8376" s="2" t="s">
        <v>8817</v>
      </c>
      <c r="C8376" s="2">
        <v>44</v>
      </c>
      <c r="D8376" s="2" t="s">
        <v>19</v>
      </c>
      <c r="E8376" s="2"/>
      <c r="F8376" s="2"/>
      <c r="G8376" s="2"/>
      <c r="H8376" s="2"/>
    </row>
    <row r="8377" spans="2:8">
      <c r="B8377" s="2" t="s">
        <v>8818</v>
      </c>
      <c r="C8377" s="2">
        <v>43</v>
      </c>
      <c r="D8377" s="2" t="s">
        <v>444</v>
      </c>
      <c r="E8377" s="2"/>
      <c r="F8377" s="2"/>
      <c r="G8377" s="2"/>
      <c r="H8377" s="2"/>
    </row>
    <row r="8378" spans="2:8">
      <c r="B8378" s="2" t="s">
        <v>8819</v>
      </c>
      <c r="C8378" s="2">
        <v>41</v>
      </c>
      <c r="D8378" s="2" t="s">
        <v>444</v>
      </c>
      <c r="E8378" s="2"/>
      <c r="F8378" s="2"/>
      <c r="G8378" s="2"/>
      <c r="H8378" s="2"/>
    </row>
    <row r="8379" spans="2:8">
      <c r="B8379" s="2" t="s">
        <v>8820</v>
      </c>
      <c r="C8379" s="2">
        <v>41</v>
      </c>
      <c r="D8379" s="2" t="s">
        <v>444</v>
      </c>
      <c r="E8379" s="2"/>
      <c r="F8379" s="2"/>
      <c r="G8379" s="2"/>
      <c r="H8379" s="2"/>
    </row>
    <row r="8380" spans="2:8">
      <c r="B8380" s="2" t="s">
        <v>8821</v>
      </c>
      <c r="C8380" s="2">
        <v>54</v>
      </c>
      <c r="D8380" s="2" t="s">
        <v>19</v>
      </c>
      <c r="E8380" s="2"/>
      <c r="F8380" s="2"/>
      <c r="G8380" s="2"/>
      <c r="H8380" s="2"/>
    </row>
    <row r="8381" spans="2:8">
      <c r="B8381" s="2" t="s">
        <v>8822</v>
      </c>
      <c r="C8381" s="2">
        <v>25</v>
      </c>
      <c r="D8381" s="2" t="s">
        <v>444</v>
      </c>
      <c r="E8381" s="2"/>
      <c r="F8381" s="2"/>
      <c r="G8381" s="2"/>
      <c r="H8381" s="2"/>
    </row>
    <row r="8382" spans="2:8">
      <c r="B8382" s="2" t="s">
        <v>8823</v>
      </c>
      <c r="C8382" s="2">
        <v>33</v>
      </c>
      <c r="D8382" s="2" t="s">
        <v>444</v>
      </c>
      <c r="E8382" s="2"/>
      <c r="F8382" s="2"/>
      <c r="G8382" s="2"/>
      <c r="H8382" s="2"/>
    </row>
    <row r="8383" spans="2:8">
      <c r="B8383" s="2" t="s">
        <v>8824</v>
      </c>
      <c r="C8383" s="2">
        <v>32</v>
      </c>
      <c r="D8383" s="2" t="s">
        <v>444</v>
      </c>
      <c r="E8383" s="2"/>
      <c r="F8383" s="2"/>
      <c r="G8383" s="2"/>
      <c r="H8383" s="2"/>
    </row>
    <row r="8384" spans="2:8">
      <c r="B8384" s="2" t="s">
        <v>8825</v>
      </c>
      <c r="C8384" s="2">
        <v>32</v>
      </c>
      <c r="D8384" s="2" t="s">
        <v>444</v>
      </c>
      <c r="E8384" s="2"/>
      <c r="F8384" s="2"/>
      <c r="G8384" s="2"/>
      <c r="H8384" s="2"/>
    </row>
    <row r="8385" spans="2:8">
      <c r="B8385" s="2" t="s">
        <v>8826</v>
      </c>
      <c r="C8385" s="2">
        <v>41</v>
      </c>
      <c r="D8385" s="2" t="s">
        <v>444</v>
      </c>
      <c r="E8385" s="2"/>
      <c r="F8385" s="2"/>
      <c r="G8385" s="2"/>
      <c r="H8385" s="2"/>
    </row>
    <row r="8386" spans="2:8">
      <c r="B8386" s="2" t="s">
        <v>8827</v>
      </c>
      <c r="C8386" s="2">
        <v>33</v>
      </c>
      <c r="D8386" s="2" t="s">
        <v>444</v>
      </c>
      <c r="E8386" s="2"/>
      <c r="F8386" s="2"/>
      <c r="G8386" s="2"/>
      <c r="H8386" s="2"/>
    </row>
    <row r="8387" spans="2:8">
      <c r="B8387" s="2" t="s">
        <v>8828</v>
      </c>
      <c r="C8387" s="2">
        <v>37</v>
      </c>
      <c r="D8387" s="2" t="s">
        <v>19</v>
      </c>
      <c r="E8387" s="2"/>
      <c r="F8387" s="2"/>
      <c r="G8387" s="2"/>
      <c r="H8387" s="2"/>
    </row>
    <row r="8388" spans="2:8">
      <c r="B8388" s="2" t="s">
        <v>8829</v>
      </c>
      <c r="C8388" s="2">
        <v>39</v>
      </c>
      <c r="D8388" s="2" t="s">
        <v>19</v>
      </c>
      <c r="E8388" s="2"/>
      <c r="F8388" s="2"/>
      <c r="G8388" s="2"/>
      <c r="H8388" s="2"/>
    </row>
    <row r="8389" spans="2:8">
      <c r="B8389" s="2" t="s">
        <v>8830</v>
      </c>
      <c r="C8389" s="2">
        <v>40</v>
      </c>
      <c r="D8389" s="2" t="s">
        <v>444</v>
      </c>
      <c r="E8389" s="2"/>
      <c r="F8389" s="2"/>
      <c r="G8389" s="2"/>
      <c r="H8389" s="2"/>
    </row>
    <row r="8390" spans="2:8">
      <c r="B8390" s="2" t="s">
        <v>8831</v>
      </c>
      <c r="C8390" s="2">
        <v>42</v>
      </c>
      <c r="D8390" s="2" t="s">
        <v>19</v>
      </c>
      <c r="E8390" s="2"/>
      <c r="F8390" s="2"/>
      <c r="G8390" s="2"/>
      <c r="H8390" s="2"/>
    </row>
    <row r="8391" spans="2:8">
      <c r="B8391" s="2" t="s">
        <v>8832</v>
      </c>
      <c r="C8391" s="2">
        <v>40</v>
      </c>
      <c r="D8391" s="2" t="s">
        <v>444</v>
      </c>
      <c r="E8391" s="2"/>
      <c r="F8391" s="2"/>
      <c r="G8391" s="2"/>
      <c r="H8391" s="2"/>
    </row>
    <row r="8392" spans="2:8">
      <c r="B8392" s="2" t="s">
        <v>8833</v>
      </c>
      <c r="C8392" s="2">
        <v>47</v>
      </c>
      <c r="D8392" s="2" t="s">
        <v>444</v>
      </c>
      <c r="E8392" s="2"/>
      <c r="F8392" s="2"/>
      <c r="G8392" s="2"/>
      <c r="H8392" s="2"/>
    </row>
    <row r="8393" spans="2:8">
      <c r="B8393" s="2" t="s">
        <v>8834</v>
      </c>
      <c r="C8393" s="2">
        <v>38</v>
      </c>
      <c r="D8393" s="2" t="s">
        <v>19</v>
      </c>
      <c r="E8393" s="2"/>
      <c r="F8393" s="2"/>
      <c r="G8393" s="2"/>
      <c r="H8393" s="2"/>
    </row>
    <row r="8394" spans="2:8">
      <c r="B8394" s="2" t="s">
        <v>8835</v>
      </c>
      <c r="C8394" s="2">
        <v>55</v>
      </c>
      <c r="D8394" s="2" t="s">
        <v>444</v>
      </c>
      <c r="E8394" s="2"/>
      <c r="F8394" s="2"/>
      <c r="G8394" s="2"/>
      <c r="H8394" s="2"/>
    </row>
    <row r="8395" spans="2:8">
      <c r="B8395" s="2" t="s">
        <v>8836</v>
      </c>
      <c r="C8395" s="2">
        <v>43</v>
      </c>
      <c r="D8395" s="2" t="s">
        <v>444</v>
      </c>
      <c r="E8395" s="2"/>
      <c r="F8395" s="2"/>
      <c r="G8395" s="2"/>
      <c r="H8395" s="2"/>
    </row>
    <row r="8396" spans="2:8">
      <c r="B8396" s="2" t="s">
        <v>8837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>
      <c r="B8397" s="2" t="s">
        <v>8838</v>
      </c>
      <c r="C8397" s="2">
        <v>30</v>
      </c>
      <c r="D8397" s="2" t="s">
        <v>19</v>
      </c>
      <c r="E8397" s="2"/>
      <c r="F8397" s="2"/>
      <c r="G8397" s="2"/>
      <c r="H8397" s="2"/>
    </row>
    <row r="8398" spans="2:8">
      <c r="B8398" s="2" t="s">
        <v>8839</v>
      </c>
      <c r="C8398" s="2">
        <v>37</v>
      </c>
      <c r="D8398" s="2" t="s">
        <v>19</v>
      </c>
      <c r="E8398" s="2"/>
      <c r="F8398" s="2"/>
      <c r="G8398" s="2"/>
      <c r="H8398" s="2"/>
    </row>
    <row r="8399" spans="2:8">
      <c r="B8399" s="2" t="s">
        <v>8840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8841</v>
      </c>
      <c r="C8400" s="2">
        <v>35</v>
      </c>
      <c r="D8400" s="2" t="s">
        <v>444</v>
      </c>
      <c r="E8400" s="2"/>
      <c r="F8400" s="2"/>
      <c r="G8400" s="2"/>
      <c r="H8400" s="2"/>
    </row>
    <row r="8401" spans="2:8">
      <c r="B8401" s="2" t="s">
        <v>8842</v>
      </c>
      <c r="C8401" s="2">
        <v>42</v>
      </c>
      <c r="D8401" s="2" t="s">
        <v>444</v>
      </c>
      <c r="E8401" s="2"/>
      <c r="F8401" s="2"/>
      <c r="G8401" s="2"/>
      <c r="H8401" s="2"/>
    </row>
    <row r="8402" spans="2:8">
      <c r="B8402" s="2" t="s">
        <v>8843</v>
      </c>
      <c r="C8402" s="2">
        <v>35</v>
      </c>
      <c r="D8402" s="2" t="s">
        <v>19</v>
      </c>
      <c r="E8402" s="2"/>
      <c r="F8402" s="2"/>
      <c r="G8402" s="2"/>
      <c r="H8402" s="2"/>
    </row>
    <row r="8403" spans="2:8">
      <c r="B8403" s="2" t="s">
        <v>8844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8845</v>
      </c>
      <c r="C8404" s="2">
        <v>33</v>
      </c>
      <c r="D8404" s="2" t="s">
        <v>19</v>
      </c>
      <c r="E8404" s="2"/>
      <c r="F8404" s="2"/>
      <c r="G8404" s="2"/>
      <c r="H8404" s="2"/>
    </row>
    <row r="8405" spans="2:8">
      <c r="B8405" s="2" t="s">
        <v>8846</v>
      </c>
      <c r="C8405" s="2">
        <v>38</v>
      </c>
      <c r="D8405" s="2" t="s">
        <v>444</v>
      </c>
      <c r="E8405" s="2"/>
      <c r="F8405" s="2"/>
      <c r="G8405" s="2"/>
      <c r="H8405" s="2"/>
    </row>
    <row r="8406" spans="2:8">
      <c r="B8406" s="2" t="s">
        <v>8847</v>
      </c>
      <c r="C8406" s="2">
        <v>36</v>
      </c>
      <c r="D8406" s="2" t="s">
        <v>19</v>
      </c>
      <c r="E8406" s="2"/>
      <c r="F8406" s="2"/>
      <c r="G8406" s="2"/>
      <c r="H8406" s="2"/>
    </row>
    <row r="8407" spans="2:8">
      <c r="B8407" s="2" t="s">
        <v>8848</v>
      </c>
      <c r="C8407" s="2">
        <v>38</v>
      </c>
      <c r="D8407" s="2" t="s">
        <v>444</v>
      </c>
      <c r="E8407" s="2"/>
      <c r="F8407" s="2"/>
      <c r="G8407" s="2"/>
      <c r="H8407" s="2"/>
    </row>
    <row r="8408" spans="2:8">
      <c r="B8408" s="2" t="s">
        <v>8849</v>
      </c>
      <c r="C8408" s="2">
        <v>36</v>
      </c>
      <c r="D8408" s="2" t="s">
        <v>19</v>
      </c>
      <c r="E8408" s="2"/>
      <c r="F8408" s="2"/>
      <c r="G8408" s="2"/>
      <c r="H8408" s="2"/>
    </row>
    <row r="8409" spans="2:8">
      <c r="B8409" s="2" t="s">
        <v>8850</v>
      </c>
      <c r="C8409" s="2">
        <v>40</v>
      </c>
      <c r="D8409" s="2" t="s">
        <v>19</v>
      </c>
      <c r="E8409" s="2"/>
      <c r="F8409" s="2"/>
      <c r="G8409" s="2"/>
      <c r="H8409" s="2"/>
    </row>
    <row r="8410" spans="2:8">
      <c r="B8410" s="2" t="s">
        <v>8851</v>
      </c>
      <c r="C8410" s="2">
        <v>41</v>
      </c>
      <c r="D8410" s="2" t="s">
        <v>19</v>
      </c>
      <c r="E8410" s="2"/>
      <c r="F8410" s="2"/>
      <c r="G8410" s="2"/>
      <c r="H8410" s="2"/>
    </row>
    <row r="8411" spans="2:8">
      <c r="B8411" s="2" t="s">
        <v>8852</v>
      </c>
      <c r="C8411" s="2">
        <v>25</v>
      </c>
      <c r="D8411" s="2" t="s">
        <v>444</v>
      </c>
      <c r="E8411" s="2"/>
      <c r="F8411" s="2"/>
      <c r="G8411" s="2"/>
      <c r="H8411" s="2"/>
    </row>
    <row r="8412" spans="2:8">
      <c r="B8412" s="2" t="s">
        <v>8853</v>
      </c>
      <c r="C8412" s="2">
        <v>27</v>
      </c>
      <c r="D8412" s="2" t="s">
        <v>19</v>
      </c>
      <c r="E8412" s="2"/>
      <c r="F8412" s="2"/>
      <c r="G8412" s="2"/>
      <c r="H8412" s="2"/>
    </row>
    <row r="8413" spans="2:8">
      <c r="B8413" s="2" t="s">
        <v>8854</v>
      </c>
      <c r="C8413" s="2">
        <v>28</v>
      </c>
      <c r="D8413" s="2" t="s">
        <v>19</v>
      </c>
      <c r="E8413" s="2"/>
      <c r="F8413" s="2"/>
      <c r="G8413" s="2"/>
      <c r="H8413" s="2"/>
    </row>
    <row r="8414" spans="2:8">
      <c r="B8414" s="2" t="s">
        <v>8855</v>
      </c>
      <c r="C8414" s="2">
        <v>48</v>
      </c>
      <c r="D8414" s="2" t="s">
        <v>444</v>
      </c>
      <c r="E8414" s="2"/>
      <c r="F8414" s="2"/>
      <c r="G8414" s="2"/>
      <c r="H8414" s="2"/>
    </row>
    <row r="8415" spans="2:8">
      <c r="B8415" s="2" t="s">
        <v>8856</v>
      </c>
      <c r="C8415" s="2">
        <v>45</v>
      </c>
      <c r="D8415" s="2" t="s">
        <v>19</v>
      </c>
      <c r="E8415" s="2"/>
      <c r="F8415" s="2"/>
      <c r="G8415" s="2"/>
      <c r="H8415" s="2"/>
    </row>
    <row r="8416" spans="2:8">
      <c r="B8416" s="2" t="s">
        <v>8857</v>
      </c>
      <c r="C8416" s="2">
        <v>32</v>
      </c>
      <c r="D8416" s="2" t="s">
        <v>19</v>
      </c>
      <c r="E8416" s="2"/>
      <c r="F8416" s="2"/>
      <c r="G8416" s="2"/>
      <c r="H8416" s="2"/>
    </row>
    <row r="8417" spans="2:8">
      <c r="B8417" s="2" t="s">
        <v>8858</v>
      </c>
      <c r="C8417" s="2">
        <v>33</v>
      </c>
      <c r="D8417" s="2" t="s">
        <v>444</v>
      </c>
      <c r="E8417" s="2"/>
      <c r="F8417" s="2"/>
      <c r="G8417" s="2"/>
      <c r="H8417" s="2"/>
    </row>
    <row r="8418" spans="2:8">
      <c r="B8418" s="2" t="s">
        <v>8859</v>
      </c>
      <c r="C8418" s="2">
        <v>57</v>
      </c>
      <c r="D8418" s="2" t="s">
        <v>19</v>
      </c>
      <c r="E8418" s="2"/>
      <c r="F8418" s="2"/>
      <c r="G8418" s="2"/>
      <c r="H8418" s="2"/>
    </row>
    <row r="8419" spans="2:8">
      <c r="B8419" s="2" t="s">
        <v>8860</v>
      </c>
      <c r="C8419" s="2">
        <v>47</v>
      </c>
      <c r="D8419" s="2" t="s">
        <v>444</v>
      </c>
      <c r="E8419" s="2"/>
      <c r="F8419" s="2"/>
      <c r="G8419" s="2"/>
      <c r="H8419" s="2"/>
    </row>
    <row r="8420" spans="2:8">
      <c r="B8420" s="2" t="s">
        <v>8861</v>
      </c>
      <c r="C8420" s="2">
        <v>44</v>
      </c>
      <c r="D8420" s="2" t="s">
        <v>19</v>
      </c>
      <c r="E8420" s="2"/>
      <c r="F8420" s="2"/>
      <c r="G8420" s="2"/>
      <c r="H8420" s="2"/>
    </row>
    <row r="8421" spans="2:8">
      <c r="B8421" s="2" t="s">
        <v>8862</v>
      </c>
      <c r="C8421" s="2">
        <v>53</v>
      </c>
      <c r="D8421" s="2" t="s">
        <v>19</v>
      </c>
      <c r="E8421" s="2"/>
      <c r="F8421" s="2"/>
      <c r="G8421" s="2"/>
      <c r="H8421" s="2"/>
    </row>
    <row r="8422" spans="2:8">
      <c r="B8422" s="2" t="s">
        <v>8863</v>
      </c>
      <c r="C8422" s="2">
        <v>37</v>
      </c>
      <c r="D8422" s="2" t="s">
        <v>444</v>
      </c>
      <c r="E8422" s="2"/>
      <c r="F8422" s="2"/>
      <c r="G8422" s="2"/>
      <c r="H8422" s="2"/>
    </row>
    <row r="8423" spans="2:8">
      <c r="B8423" s="2" t="s">
        <v>8864</v>
      </c>
      <c r="C8423" s="2">
        <v>35</v>
      </c>
      <c r="D8423" s="2" t="s">
        <v>444</v>
      </c>
      <c r="E8423" s="2"/>
      <c r="F8423" s="2"/>
      <c r="G8423" s="2"/>
      <c r="H8423" s="2"/>
    </row>
    <row r="8424" spans="2:8">
      <c r="B8424" s="2" t="s">
        <v>8865</v>
      </c>
      <c r="C8424" s="2">
        <v>43</v>
      </c>
      <c r="D8424" s="2" t="s">
        <v>19</v>
      </c>
      <c r="E8424" s="2"/>
      <c r="F8424" s="2"/>
      <c r="G8424" s="2"/>
      <c r="H8424" s="2"/>
    </row>
    <row r="8425" spans="2:8">
      <c r="B8425" s="2" t="s">
        <v>8866</v>
      </c>
      <c r="C8425" s="2">
        <v>50</v>
      </c>
      <c r="D8425" s="2" t="s">
        <v>19</v>
      </c>
      <c r="E8425" s="2"/>
      <c r="F8425" s="2"/>
      <c r="G8425" s="2"/>
      <c r="H8425" s="2"/>
    </row>
    <row r="8426" spans="2:8">
      <c r="B8426" s="2" t="s">
        <v>8867</v>
      </c>
      <c r="C8426" s="2">
        <v>33</v>
      </c>
      <c r="D8426" s="2" t="s">
        <v>444</v>
      </c>
      <c r="E8426" s="2"/>
      <c r="F8426" s="2"/>
      <c r="G8426" s="2"/>
      <c r="H8426" s="2"/>
    </row>
    <row r="8427" spans="2:8">
      <c r="B8427" s="2" t="s">
        <v>8868</v>
      </c>
      <c r="C8427" s="2">
        <v>33</v>
      </c>
      <c r="D8427" s="2" t="s">
        <v>444</v>
      </c>
      <c r="E8427" s="2"/>
      <c r="F8427" s="2"/>
      <c r="G8427" s="2"/>
      <c r="H8427" s="2"/>
    </row>
    <row r="8428" spans="2:8">
      <c r="B8428" s="2" t="s">
        <v>8869</v>
      </c>
      <c r="C8428" s="2">
        <v>33</v>
      </c>
      <c r="D8428" s="2" t="s">
        <v>444</v>
      </c>
      <c r="E8428" s="2"/>
      <c r="F8428" s="2"/>
      <c r="G8428" s="2"/>
      <c r="H8428" s="2"/>
    </row>
    <row r="8429" spans="2:8">
      <c r="B8429" s="2" t="s">
        <v>8870</v>
      </c>
      <c r="C8429" s="2">
        <v>42</v>
      </c>
      <c r="D8429" s="2" t="s">
        <v>444</v>
      </c>
      <c r="E8429" s="2"/>
      <c r="F8429" s="2"/>
      <c r="G8429" s="2"/>
      <c r="H8429" s="2"/>
    </row>
    <row r="8430" spans="2:8">
      <c r="B8430" s="2" t="s">
        <v>8871</v>
      </c>
      <c r="C8430" s="2">
        <v>44</v>
      </c>
      <c r="D8430" s="2" t="s">
        <v>19</v>
      </c>
      <c r="E8430" s="2"/>
      <c r="F8430" s="2"/>
      <c r="G8430" s="2"/>
      <c r="H8430" s="2"/>
    </row>
    <row r="8431" spans="2:8">
      <c r="B8431" s="2" t="s">
        <v>8872</v>
      </c>
      <c r="C8431" s="2">
        <v>44</v>
      </c>
      <c r="D8431" s="2" t="s">
        <v>444</v>
      </c>
      <c r="E8431" s="2"/>
      <c r="F8431" s="2"/>
      <c r="G8431" s="2"/>
      <c r="H8431" s="2"/>
    </row>
    <row r="8432" spans="2:8">
      <c r="B8432" s="2" t="s">
        <v>8873</v>
      </c>
      <c r="C8432" s="2">
        <v>43</v>
      </c>
      <c r="D8432" s="2" t="s">
        <v>19</v>
      </c>
      <c r="E8432" s="2"/>
      <c r="F8432" s="2"/>
      <c r="G8432" s="2"/>
      <c r="H8432" s="2"/>
    </row>
    <row r="8433" spans="2:8">
      <c r="B8433" s="2" t="s">
        <v>8874</v>
      </c>
      <c r="C8433" s="2">
        <v>38</v>
      </c>
      <c r="D8433" s="2" t="s">
        <v>444</v>
      </c>
      <c r="E8433" s="2"/>
      <c r="F8433" s="2"/>
      <c r="G8433" s="2"/>
      <c r="H8433" s="2"/>
    </row>
    <row r="8434" spans="2:8">
      <c r="B8434" s="2" t="s">
        <v>8875</v>
      </c>
      <c r="C8434" s="2">
        <v>39</v>
      </c>
      <c r="D8434" s="2" t="s">
        <v>444</v>
      </c>
      <c r="E8434" s="2"/>
      <c r="F8434" s="2"/>
      <c r="G8434" s="2"/>
      <c r="H8434" s="2"/>
    </row>
    <row r="8435" spans="2:8">
      <c r="B8435" s="2" t="s">
        <v>8876</v>
      </c>
      <c r="C8435" s="2">
        <v>57</v>
      </c>
      <c r="D8435" s="2" t="s">
        <v>19</v>
      </c>
      <c r="E8435" s="2"/>
      <c r="F8435" s="2"/>
      <c r="G8435" s="2"/>
      <c r="H8435" s="2"/>
    </row>
    <row r="8436" spans="2:8">
      <c r="B8436" s="2" t="s">
        <v>8877</v>
      </c>
      <c r="C8436" s="2">
        <v>40</v>
      </c>
      <c r="D8436" s="2" t="s">
        <v>19</v>
      </c>
      <c r="E8436" s="2"/>
      <c r="F8436" s="2"/>
      <c r="G8436" s="2"/>
      <c r="H8436" s="2"/>
    </row>
    <row r="8437" spans="2:8">
      <c r="B8437" s="2" t="s">
        <v>8878</v>
      </c>
      <c r="C8437" s="2">
        <v>34</v>
      </c>
      <c r="D8437" s="2" t="s">
        <v>444</v>
      </c>
      <c r="E8437" s="2"/>
      <c r="F8437" s="2"/>
      <c r="G8437" s="2"/>
      <c r="H8437" s="2"/>
    </row>
    <row r="8438" spans="2:8">
      <c r="B8438" s="2" t="s">
        <v>8879</v>
      </c>
      <c r="C8438" s="2">
        <v>34</v>
      </c>
      <c r="D8438" s="2" t="s">
        <v>444</v>
      </c>
      <c r="E8438" s="2"/>
      <c r="F8438" s="2"/>
      <c r="G8438" s="2"/>
      <c r="H8438" s="2"/>
    </row>
    <row r="8439" spans="2:8">
      <c r="B8439" s="2" t="s">
        <v>8880</v>
      </c>
      <c r="C8439" s="2">
        <v>40</v>
      </c>
      <c r="D8439" s="2" t="s">
        <v>19</v>
      </c>
      <c r="E8439" s="2"/>
      <c r="F8439" s="2"/>
      <c r="G8439" s="2"/>
      <c r="H8439" s="2"/>
    </row>
    <row r="8440" spans="2:8">
      <c r="B8440" s="2" t="s">
        <v>8881</v>
      </c>
      <c r="C8440" s="2">
        <v>42</v>
      </c>
      <c r="D8440" s="2" t="s">
        <v>19</v>
      </c>
      <c r="E8440" s="2"/>
      <c r="F8440" s="2"/>
      <c r="G8440" s="2"/>
      <c r="H8440" s="2"/>
    </row>
    <row r="8441" spans="2:8">
      <c r="B8441" s="2" t="s">
        <v>8882</v>
      </c>
      <c r="C8441" s="2">
        <v>19</v>
      </c>
      <c r="D8441" s="2" t="s">
        <v>444</v>
      </c>
      <c r="E8441" s="2"/>
      <c r="F8441" s="2"/>
      <c r="G8441" s="2"/>
      <c r="H8441" s="2"/>
    </row>
    <row r="8442" spans="2:8">
      <c r="B8442" s="2" t="s">
        <v>8883</v>
      </c>
      <c r="C8442" s="2">
        <v>19</v>
      </c>
      <c r="D8442" s="2" t="s">
        <v>444</v>
      </c>
      <c r="E8442" s="2"/>
      <c r="F8442" s="2"/>
      <c r="G8442" s="2"/>
      <c r="H8442" s="2"/>
    </row>
    <row r="8443" spans="2:8">
      <c r="B8443" s="2" t="s">
        <v>8884</v>
      </c>
      <c r="C8443" s="2">
        <v>17</v>
      </c>
      <c r="D8443" s="2" t="s">
        <v>444</v>
      </c>
      <c r="E8443" s="2"/>
      <c r="F8443" s="2"/>
      <c r="G8443" s="2"/>
      <c r="H8443" s="2"/>
    </row>
    <row r="8444" spans="2:8">
      <c r="B8444" s="2" t="s">
        <v>8885</v>
      </c>
      <c r="C8444" s="2">
        <v>28</v>
      </c>
      <c r="D8444" s="2" t="s">
        <v>19</v>
      </c>
      <c r="E8444" s="2"/>
      <c r="F8444" s="2"/>
      <c r="G8444" s="2"/>
      <c r="H8444" s="2"/>
    </row>
    <row r="8445" spans="2:8">
      <c r="B8445" s="2" t="s">
        <v>8886</v>
      </c>
      <c r="C8445" s="2">
        <v>32</v>
      </c>
      <c r="D8445" s="2" t="s">
        <v>19</v>
      </c>
      <c r="E8445" s="2"/>
      <c r="F8445" s="2"/>
      <c r="G8445" s="2"/>
      <c r="H8445" s="2"/>
    </row>
    <row r="8446" spans="2:8">
      <c r="B8446" s="2" t="s">
        <v>8887</v>
      </c>
      <c r="C8446" s="2">
        <v>24</v>
      </c>
      <c r="D8446" s="2" t="s">
        <v>444</v>
      </c>
      <c r="E8446" s="2"/>
      <c r="F8446" s="2"/>
      <c r="G8446" s="2"/>
      <c r="H8446" s="2"/>
    </row>
    <row r="8447" spans="2:8">
      <c r="B8447" s="2" t="s">
        <v>8888</v>
      </c>
      <c r="C8447" s="2">
        <v>31</v>
      </c>
      <c r="D8447" s="2" t="s">
        <v>19</v>
      </c>
      <c r="E8447" s="2"/>
      <c r="F8447" s="2"/>
      <c r="G8447" s="2"/>
      <c r="H8447" s="2"/>
    </row>
    <row r="8448" spans="2:8">
      <c r="B8448" s="2" t="s">
        <v>8889</v>
      </c>
      <c r="C8448" s="2">
        <v>33</v>
      </c>
      <c r="D8448" s="2" t="s">
        <v>19</v>
      </c>
      <c r="E8448" s="2"/>
      <c r="F8448" s="2"/>
      <c r="G8448" s="2"/>
      <c r="H8448" s="2"/>
    </row>
    <row r="8449" spans="2:8">
      <c r="B8449" s="2" t="s">
        <v>8890</v>
      </c>
      <c r="C8449" s="2">
        <v>35</v>
      </c>
      <c r="D8449" s="2" t="s">
        <v>19</v>
      </c>
      <c r="E8449" s="2"/>
      <c r="F8449" s="2"/>
      <c r="G8449" s="2"/>
      <c r="H8449" s="2"/>
    </row>
    <row r="8450" spans="2:8">
      <c r="B8450" s="2" t="s">
        <v>8891</v>
      </c>
      <c r="C8450" s="2">
        <v>35</v>
      </c>
      <c r="D8450" s="2" t="s">
        <v>19</v>
      </c>
      <c r="E8450" s="2"/>
      <c r="F8450" s="2"/>
      <c r="G8450" s="2"/>
      <c r="H8450" s="2"/>
    </row>
    <row r="8451" spans="2:8">
      <c r="B8451" s="2" t="s">
        <v>8892</v>
      </c>
      <c r="C8451" s="2">
        <v>39</v>
      </c>
      <c r="D8451" s="2" t="s">
        <v>19</v>
      </c>
      <c r="E8451" s="2"/>
      <c r="F8451" s="2"/>
      <c r="G8451" s="2"/>
      <c r="H8451" s="2"/>
    </row>
    <row r="8452" spans="2:8">
      <c r="B8452" s="2" t="s">
        <v>8893</v>
      </c>
      <c r="C8452" s="2">
        <v>33</v>
      </c>
      <c r="D8452" s="2" t="s">
        <v>444</v>
      </c>
      <c r="E8452" s="2"/>
      <c r="F8452" s="2"/>
      <c r="G8452" s="2"/>
      <c r="H8452" s="2"/>
    </row>
    <row r="8453" spans="2:8">
      <c r="B8453" s="2" t="s">
        <v>8894</v>
      </c>
      <c r="C8453" s="2">
        <v>36</v>
      </c>
      <c r="D8453" s="2" t="s">
        <v>19</v>
      </c>
      <c r="E8453" s="2"/>
      <c r="F8453" s="2"/>
      <c r="G8453" s="2"/>
      <c r="H8453" s="2"/>
    </row>
    <row r="8454" spans="2:8">
      <c r="B8454" s="2" t="s">
        <v>8895</v>
      </c>
      <c r="C8454" s="2">
        <v>38</v>
      </c>
      <c r="D8454" s="2" t="s">
        <v>19</v>
      </c>
      <c r="E8454" s="2"/>
      <c r="F8454" s="2"/>
      <c r="G8454" s="2"/>
      <c r="H8454" s="2"/>
    </row>
    <row r="8455" spans="2:8">
      <c r="B8455" s="2" t="s">
        <v>8896</v>
      </c>
      <c r="C8455" s="2">
        <v>39</v>
      </c>
      <c r="D8455" s="2" t="s">
        <v>19</v>
      </c>
      <c r="E8455" s="2"/>
      <c r="F8455" s="2"/>
      <c r="G8455" s="2"/>
      <c r="H8455" s="2"/>
    </row>
    <row r="8456" spans="2:8">
      <c r="B8456" s="2" t="s">
        <v>8897</v>
      </c>
      <c r="C8456" s="2">
        <v>20</v>
      </c>
      <c r="D8456" s="2" t="s">
        <v>444</v>
      </c>
      <c r="E8456" s="2"/>
      <c r="F8456" s="2"/>
      <c r="G8456" s="2"/>
      <c r="H8456" s="2"/>
    </row>
    <row r="8457" spans="2:8">
      <c r="B8457" s="2" t="s">
        <v>8898</v>
      </c>
      <c r="C8457" s="2">
        <v>22</v>
      </c>
      <c r="D8457" s="2" t="s">
        <v>444</v>
      </c>
      <c r="E8457" s="2"/>
      <c r="F8457" s="2"/>
      <c r="G8457" s="2"/>
      <c r="H8457" s="2"/>
    </row>
    <row r="8458" spans="2:8">
      <c r="B8458" s="2" t="s">
        <v>8899</v>
      </c>
      <c r="C8458" s="2">
        <v>38</v>
      </c>
      <c r="D8458" s="2" t="s">
        <v>19</v>
      </c>
      <c r="E8458" s="2"/>
      <c r="F8458" s="2"/>
      <c r="G8458" s="2"/>
      <c r="H8458" s="2"/>
    </row>
    <row r="8459" spans="2:8">
      <c r="B8459" s="2" t="s">
        <v>8900</v>
      </c>
      <c r="C8459" s="2">
        <v>42</v>
      </c>
      <c r="D8459" s="2" t="s">
        <v>19</v>
      </c>
      <c r="E8459" s="2"/>
      <c r="F8459" s="2"/>
      <c r="G8459" s="2"/>
      <c r="H8459" s="2"/>
    </row>
    <row r="8460" spans="2:8">
      <c r="B8460" s="2" t="s">
        <v>8901</v>
      </c>
      <c r="C8460" s="2">
        <v>32</v>
      </c>
      <c r="D8460" s="2" t="s">
        <v>19</v>
      </c>
      <c r="E8460" s="2"/>
      <c r="F8460" s="2"/>
      <c r="G8460" s="2"/>
      <c r="H8460" s="2"/>
    </row>
    <row r="8461" spans="2:8">
      <c r="B8461" s="2" t="s">
        <v>8902</v>
      </c>
      <c r="C8461" s="2">
        <v>34</v>
      </c>
      <c r="D8461" s="2" t="s">
        <v>19</v>
      </c>
      <c r="E8461" s="2"/>
      <c r="F8461" s="2"/>
      <c r="G8461" s="2"/>
      <c r="H8461" s="2"/>
    </row>
    <row r="8462" spans="2:8">
      <c r="B8462" s="2" t="s">
        <v>8903</v>
      </c>
      <c r="C8462" s="2">
        <v>34</v>
      </c>
      <c r="D8462" s="2" t="s">
        <v>19</v>
      </c>
      <c r="E8462" s="2"/>
      <c r="F8462" s="2"/>
      <c r="G8462" s="2"/>
      <c r="H8462" s="2"/>
    </row>
    <row r="8463" spans="2:8">
      <c r="B8463" s="2" t="s">
        <v>8904</v>
      </c>
      <c r="C8463" s="2">
        <v>54</v>
      </c>
      <c r="D8463" s="2" t="s">
        <v>19</v>
      </c>
      <c r="E8463" s="2"/>
      <c r="F8463" s="2"/>
      <c r="G8463" s="2"/>
      <c r="H8463" s="2"/>
    </row>
    <row r="8464" spans="2:8">
      <c r="B8464" s="2" t="s">
        <v>8905</v>
      </c>
      <c r="C8464" s="2">
        <v>44</v>
      </c>
      <c r="D8464" s="2" t="s">
        <v>444</v>
      </c>
      <c r="E8464" s="2"/>
      <c r="F8464" s="2"/>
      <c r="G8464" s="2"/>
      <c r="H8464" s="2"/>
    </row>
    <row r="8465" spans="2:8">
      <c r="B8465" s="2" t="s">
        <v>8906</v>
      </c>
      <c r="C8465" s="2">
        <v>47</v>
      </c>
      <c r="D8465" s="2" t="s">
        <v>19</v>
      </c>
      <c r="E8465" s="2"/>
      <c r="F8465" s="2"/>
      <c r="G8465" s="2"/>
      <c r="H8465" s="2"/>
    </row>
    <row r="8466" spans="2:8">
      <c r="B8466" s="2" t="s">
        <v>8907</v>
      </c>
      <c r="C8466" s="2">
        <v>40</v>
      </c>
      <c r="D8466" s="2" t="s">
        <v>19</v>
      </c>
      <c r="E8466" s="2"/>
      <c r="F8466" s="2"/>
      <c r="G8466" s="2"/>
      <c r="H8466" s="2"/>
    </row>
    <row r="8467" spans="2:8">
      <c r="B8467" s="2" t="s">
        <v>8908</v>
      </c>
      <c r="C8467" s="2">
        <v>44</v>
      </c>
      <c r="D8467" s="2" t="s">
        <v>19</v>
      </c>
      <c r="E8467" s="2"/>
      <c r="F8467" s="2"/>
      <c r="G8467" s="2"/>
      <c r="H8467" s="2"/>
    </row>
    <row r="8468" spans="2:8">
      <c r="B8468" s="2" t="s">
        <v>8909</v>
      </c>
      <c r="C8468" s="2">
        <v>42</v>
      </c>
      <c r="D8468" s="2" t="s">
        <v>444</v>
      </c>
      <c r="E8468" s="2"/>
      <c r="F8468" s="2"/>
      <c r="G8468" s="2"/>
      <c r="H8468" s="2"/>
    </row>
    <row r="8469" spans="2:8">
      <c r="B8469" s="2" t="s">
        <v>8910</v>
      </c>
      <c r="C8469" s="2">
        <v>39</v>
      </c>
      <c r="D8469" s="2" t="s">
        <v>444</v>
      </c>
      <c r="E8469" s="2"/>
      <c r="F8469" s="2"/>
      <c r="G8469" s="2"/>
      <c r="H8469" s="2"/>
    </row>
    <row r="8470" spans="2:8">
      <c r="B8470" s="2" t="s">
        <v>8911</v>
      </c>
      <c r="C8470" s="2">
        <v>39</v>
      </c>
      <c r="D8470" s="2" t="s">
        <v>444</v>
      </c>
      <c r="E8470" s="2"/>
      <c r="F8470" s="2"/>
      <c r="G8470" s="2"/>
      <c r="H8470" s="2"/>
    </row>
    <row r="8471" spans="2:8">
      <c r="B8471" s="2" t="s">
        <v>8912</v>
      </c>
      <c r="C8471" s="2">
        <v>41</v>
      </c>
      <c r="D8471" s="2" t="s">
        <v>19</v>
      </c>
      <c r="E8471" s="2"/>
      <c r="F8471" s="2"/>
      <c r="G8471" s="2"/>
      <c r="H8471" s="2"/>
    </row>
    <row r="8472" spans="2:8">
      <c r="B8472" s="2" t="s">
        <v>8913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8914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8915</v>
      </c>
      <c r="C8474" s="2">
        <v>37</v>
      </c>
      <c r="D8474" s="2" t="s">
        <v>19</v>
      </c>
      <c r="E8474" s="2"/>
      <c r="F8474" s="2"/>
      <c r="G8474" s="2"/>
      <c r="H8474" s="2"/>
    </row>
    <row r="8475" spans="2:8">
      <c r="B8475" s="2" t="s">
        <v>8916</v>
      </c>
      <c r="C8475" s="2">
        <v>46</v>
      </c>
      <c r="D8475" s="2" t="s">
        <v>19</v>
      </c>
      <c r="E8475" s="2"/>
      <c r="F8475" s="2"/>
      <c r="G8475" s="2"/>
      <c r="H8475" s="2"/>
    </row>
    <row r="8476" spans="2:8">
      <c r="B8476" s="2" t="s">
        <v>8917</v>
      </c>
      <c r="C8476" s="2">
        <v>32</v>
      </c>
      <c r="D8476" s="2" t="s">
        <v>19</v>
      </c>
      <c r="E8476" s="2"/>
      <c r="F8476" s="2"/>
      <c r="G8476" s="2"/>
      <c r="H8476" s="2"/>
    </row>
    <row r="8477" spans="2:8">
      <c r="B8477" s="2" t="s">
        <v>8918</v>
      </c>
      <c r="C8477" s="2">
        <v>35</v>
      </c>
      <c r="D8477" s="2" t="s">
        <v>19</v>
      </c>
      <c r="E8477" s="2"/>
      <c r="F8477" s="2"/>
      <c r="G8477" s="2"/>
      <c r="H8477" s="2"/>
    </row>
    <row r="8478" spans="2:8">
      <c r="B8478" s="2" t="s">
        <v>8919</v>
      </c>
      <c r="C8478" s="2">
        <v>42</v>
      </c>
      <c r="D8478" s="2" t="s">
        <v>444</v>
      </c>
      <c r="E8478" s="2"/>
      <c r="F8478" s="2"/>
      <c r="G8478" s="2"/>
      <c r="H8478" s="2"/>
    </row>
    <row r="8479" spans="2:8">
      <c r="B8479" s="2" t="s">
        <v>8920</v>
      </c>
      <c r="C8479" s="2">
        <v>41</v>
      </c>
      <c r="D8479" s="2" t="s">
        <v>19</v>
      </c>
      <c r="E8479" s="2"/>
      <c r="F8479" s="2"/>
      <c r="G8479" s="2"/>
      <c r="H8479" s="2"/>
    </row>
    <row r="8480" spans="2:8">
      <c r="B8480" s="2" t="s">
        <v>8921</v>
      </c>
      <c r="C8480" s="2">
        <v>37</v>
      </c>
      <c r="D8480" s="2" t="s">
        <v>19</v>
      </c>
      <c r="E8480" s="2"/>
      <c r="F8480" s="2"/>
      <c r="G8480" s="2"/>
      <c r="H8480" s="2"/>
    </row>
    <row r="8481" spans="2:8">
      <c r="B8481" s="2" t="s">
        <v>8922</v>
      </c>
      <c r="C8481" s="2">
        <v>38</v>
      </c>
      <c r="D8481" s="2" t="s">
        <v>19</v>
      </c>
      <c r="E8481" s="2"/>
      <c r="F8481" s="2"/>
      <c r="G8481" s="2"/>
      <c r="H8481" s="2"/>
    </row>
    <row r="8482" spans="2:8">
      <c r="B8482" s="2" t="s">
        <v>8923</v>
      </c>
      <c r="C8482" s="2">
        <v>43</v>
      </c>
      <c r="D8482" s="2" t="s">
        <v>19</v>
      </c>
      <c r="E8482" s="2"/>
      <c r="F8482" s="2"/>
      <c r="G8482" s="2"/>
      <c r="H8482" s="2"/>
    </row>
    <row r="8483" spans="2:8">
      <c r="B8483" s="2" t="s">
        <v>8924</v>
      </c>
      <c r="C8483" s="2">
        <v>41</v>
      </c>
      <c r="D8483" s="2" t="s">
        <v>19</v>
      </c>
      <c r="E8483" s="2"/>
      <c r="F8483" s="2"/>
      <c r="G8483" s="2"/>
      <c r="H8483" s="2"/>
    </row>
    <row r="8484" spans="2:8">
      <c r="B8484" s="2" t="s">
        <v>8925</v>
      </c>
      <c r="C8484" s="2">
        <v>32</v>
      </c>
      <c r="D8484" s="2" t="s">
        <v>444</v>
      </c>
      <c r="E8484" s="2"/>
      <c r="F8484" s="2"/>
      <c r="G8484" s="2"/>
      <c r="H8484" s="2"/>
    </row>
    <row r="8485" spans="2:8">
      <c r="B8485" s="2" t="s">
        <v>8926</v>
      </c>
      <c r="C8485" s="2">
        <v>31</v>
      </c>
      <c r="D8485" s="2" t="s">
        <v>444</v>
      </c>
      <c r="E8485" s="2"/>
      <c r="F8485" s="2"/>
      <c r="G8485" s="2"/>
      <c r="H8485" s="2"/>
    </row>
    <row r="8486" spans="2:8">
      <c r="B8486" s="2" t="s">
        <v>8927</v>
      </c>
      <c r="C8486" s="2">
        <v>31</v>
      </c>
      <c r="D8486" s="2" t="s">
        <v>444</v>
      </c>
      <c r="E8486" s="2"/>
      <c r="F8486" s="2"/>
      <c r="G8486" s="2"/>
      <c r="H8486" s="2"/>
    </row>
    <row r="8487" spans="2:8">
      <c r="B8487" s="2" t="s">
        <v>8928</v>
      </c>
      <c r="C8487" s="2">
        <v>30</v>
      </c>
      <c r="D8487" s="2" t="s">
        <v>444</v>
      </c>
      <c r="E8487" s="2"/>
      <c r="F8487" s="2"/>
      <c r="G8487" s="2"/>
      <c r="H8487" s="2"/>
    </row>
    <row r="8488" spans="2:8">
      <c r="B8488" s="2" t="s">
        <v>8929</v>
      </c>
      <c r="C8488" s="2">
        <v>47</v>
      </c>
      <c r="D8488" s="2" t="s">
        <v>19</v>
      </c>
      <c r="E8488" s="2"/>
      <c r="F8488" s="2"/>
      <c r="G8488" s="2"/>
      <c r="H8488" s="2"/>
    </row>
    <row r="8489" spans="2:8">
      <c r="B8489" s="2" t="s">
        <v>8930</v>
      </c>
      <c r="C8489" s="2">
        <v>50</v>
      </c>
      <c r="D8489" s="2" t="s">
        <v>19</v>
      </c>
      <c r="E8489" s="2"/>
      <c r="F8489" s="2"/>
      <c r="G8489" s="2"/>
      <c r="H8489" s="2"/>
    </row>
    <row r="8490" spans="2:8">
      <c r="B8490" s="2" t="s">
        <v>8931</v>
      </c>
      <c r="C8490" s="2">
        <v>44</v>
      </c>
      <c r="D8490" s="2" t="s">
        <v>444</v>
      </c>
      <c r="E8490" s="2"/>
      <c r="F8490" s="2"/>
      <c r="G8490" s="2"/>
      <c r="H8490" s="2"/>
    </row>
    <row r="8491" spans="2:8">
      <c r="B8491" s="2" t="s">
        <v>8932</v>
      </c>
      <c r="C8491" s="2">
        <v>43</v>
      </c>
      <c r="D8491" s="2" t="s">
        <v>444</v>
      </c>
      <c r="E8491" s="2"/>
      <c r="F8491" s="2"/>
      <c r="G8491" s="2"/>
      <c r="H8491" s="2"/>
    </row>
    <row r="8492" spans="2:8">
      <c r="B8492" s="2" t="s">
        <v>8933</v>
      </c>
      <c r="C8492" s="2">
        <v>39</v>
      </c>
      <c r="D8492" s="2" t="s">
        <v>19</v>
      </c>
      <c r="E8492" s="2"/>
      <c r="F8492" s="2"/>
      <c r="G8492" s="2"/>
      <c r="H8492" s="2"/>
    </row>
    <row r="8493" spans="2:8">
      <c r="B8493" s="2" t="s">
        <v>8934</v>
      </c>
      <c r="C8493" s="2">
        <v>43</v>
      </c>
      <c r="D8493" s="2" t="s">
        <v>19</v>
      </c>
      <c r="E8493" s="2"/>
      <c r="F8493" s="2"/>
      <c r="G8493" s="2"/>
      <c r="H8493" s="2"/>
    </row>
    <row r="8494" spans="2:8">
      <c r="B8494" s="2" t="s">
        <v>8935</v>
      </c>
      <c r="C8494" s="2">
        <v>47</v>
      </c>
      <c r="D8494" s="2" t="s">
        <v>19</v>
      </c>
      <c r="E8494" s="2"/>
      <c r="F8494" s="2"/>
      <c r="G8494" s="2"/>
      <c r="H8494" s="2"/>
    </row>
    <row r="8495" spans="2:8">
      <c r="B8495" s="2" t="s">
        <v>8936</v>
      </c>
      <c r="C8495" s="2">
        <v>43</v>
      </c>
      <c r="D8495" s="2" t="s">
        <v>19</v>
      </c>
      <c r="E8495" s="2"/>
      <c r="F8495" s="2"/>
      <c r="G8495" s="2"/>
      <c r="H8495" s="2"/>
    </row>
    <row r="8496" spans="2:8">
      <c r="B8496" s="2" t="s">
        <v>8937</v>
      </c>
      <c r="C8496" s="2">
        <v>38</v>
      </c>
      <c r="D8496" s="2" t="s">
        <v>444</v>
      </c>
      <c r="E8496" s="2"/>
      <c r="F8496" s="2"/>
      <c r="G8496" s="2"/>
      <c r="H8496" s="2"/>
    </row>
    <row r="8497" spans="2:8">
      <c r="B8497" s="2" t="s">
        <v>8938</v>
      </c>
      <c r="C8497" s="2">
        <v>46</v>
      </c>
      <c r="D8497" s="2" t="s">
        <v>19</v>
      </c>
      <c r="E8497" s="2"/>
      <c r="F8497" s="2"/>
      <c r="G8497" s="2"/>
      <c r="H8497" s="2"/>
    </row>
    <row r="8498" spans="2:8">
      <c r="B8498" s="2" t="s">
        <v>8939</v>
      </c>
      <c r="C8498" s="2">
        <v>44</v>
      </c>
      <c r="D8498" s="2" t="s">
        <v>444</v>
      </c>
      <c r="E8498" s="2"/>
      <c r="F8498" s="2"/>
      <c r="G8498" s="2"/>
      <c r="H8498" s="2"/>
    </row>
    <row r="8499" spans="2:8">
      <c r="B8499" s="2" t="s">
        <v>8940</v>
      </c>
      <c r="C8499" s="2">
        <v>37</v>
      </c>
      <c r="D8499" s="2" t="s">
        <v>19</v>
      </c>
      <c r="E8499" s="2"/>
      <c r="F8499" s="2"/>
      <c r="G8499" s="2"/>
      <c r="H8499" s="2"/>
    </row>
    <row r="8500" spans="2:8">
      <c r="B8500" s="2" t="s">
        <v>8941</v>
      </c>
      <c r="C8500" s="2">
        <v>32</v>
      </c>
      <c r="D8500" s="2" t="s">
        <v>444</v>
      </c>
      <c r="E8500" s="2"/>
      <c r="F8500" s="2"/>
      <c r="G8500" s="2"/>
      <c r="H8500" s="2"/>
    </row>
    <row r="8501" spans="2:8">
      <c r="B8501" s="2" t="s">
        <v>8942</v>
      </c>
      <c r="C8501" s="2">
        <v>48</v>
      </c>
      <c r="D8501" s="2" t="s">
        <v>444</v>
      </c>
      <c r="E8501" s="2"/>
      <c r="F8501" s="2"/>
      <c r="G8501" s="2"/>
      <c r="H8501" s="2"/>
    </row>
    <row r="8502" spans="2:8">
      <c r="B8502" s="2" t="s">
        <v>8943</v>
      </c>
      <c r="C8502" s="2">
        <v>45</v>
      </c>
      <c r="D8502" s="2" t="s">
        <v>444</v>
      </c>
      <c r="E8502" s="2"/>
      <c r="F8502" s="2"/>
      <c r="G8502" s="2"/>
      <c r="H8502" s="2"/>
    </row>
    <row r="8503" spans="2:8">
      <c r="B8503" s="2" t="s">
        <v>8944</v>
      </c>
      <c r="C8503" s="2">
        <v>45</v>
      </c>
      <c r="D8503" s="2" t="s">
        <v>444</v>
      </c>
      <c r="E8503" s="2"/>
      <c r="F8503" s="2"/>
      <c r="G8503" s="2"/>
      <c r="H8503" s="2"/>
    </row>
    <row r="8504" spans="2:8">
      <c r="B8504" s="2" t="s">
        <v>8945</v>
      </c>
      <c r="C8504" s="2">
        <v>30</v>
      </c>
      <c r="D8504" s="2" t="s">
        <v>19</v>
      </c>
      <c r="E8504" s="2"/>
      <c r="F8504" s="2"/>
      <c r="G8504" s="2"/>
      <c r="H8504" s="2"/>
    </row>
    <row r="8505" spans="2:8">
      <c r="B8505" s="2" t="s">
        <v>8946</v>
      </c>
      <c r="C8505" s="2">
        <v>32</v>
      </c>
      <c r="D8505" s="2" t="s">
        <v>19</v>
      </c>
      <c r="E8505" s="2"/>
      <c r="F8505" s="2"/>
      <c r="G8505" s="2"/>
      <c r="H8505" s="2"/>
    </row>
    <row r="8506" spans="2:8">
      <c r="B8506" s="2" t="s">
        <v>8947</v>
      </c>
      <c r="C8506" s="2">
        <v>32</v>
      </c>
      <c r="D8506" s="2" t="s">
        <v>19</v>
      </c>
      <c r="E8506" s="2"/>
      <c r="F8506" s="2"/>
      <c r="G8506" s="2"/>
      <c r="H8506" s="2"/>
    </row>
    <row r="8507" spans="2:8">
      <c r="B8507" s="2" t="s">
        <v>8948</v>
      </c>
      <c r="C8507" s="2">
        <v>51</v>
      </c>
      <c r="D8507" s="2" t="s">
        <v>19</v>
      </c>
      <c r="E8507" s="2"/>
      <c r="F8507" s="2"/>
      <c r="G8507" s="2"/>
      <c r="H8507" s="2"/>
    </row>
    <row r="8508" spans="2:8">
      <c r="B8508" s="2" t="s">
        <v>8949</v>
      </c>
      <c r="C8508" s="2">
        <v>33</v>
      </c>
      <c r="D8508" s="2" t="s">
        <v>444</v>
      </c>
      <c r="E8508" s="2"/>
      <c r="F8508" s="2"/>
      <c r="G8508" s="2"/>
      <c r="H8508" s="2"/>
    </row>
    <row r="8509" spans="2:8">
      <c r="B8509" s="2" t="s">
        <v>8950</v>
      </c>
      <c r="C8509" s="2">
        <v>50</v>
      </c>
      <c r="D8509" s="2" t="s">
        <v>19</v>
      </c>
      <c r="E8509" s="2"/>
      <c r="F8509" s="2"/>
      <c r="G8509" s="2"/>
      <c r="H8509" s="2"/>
    </row>
    <row r="8510" spans="2:8">
      <c r="B8510" s="2" t="s">
        <v>8951</v>
      </c>
      <c r="C8510" s="2">
        <v>38</v>
      </c>
      <c r="D8510" s="2" t="s">
        <v>444</v>
      </c>
      <c r="E8510" s="2"/>
      <c r="F8510" s="2"/>
      <c r="G8510" s="2"/>
      <c r="H8510" s="2"/>
    </row>
    <row r="8511" spans="2:8">
      <c r="B8511" s="2" t="s">
        <v>8952</v>
      </c>
      <c r="C8511" s="2">
        <v>45</v>
      </c>
      <c r="D8511" s="2" t="s">
        <v>19</v>
      </c>
      <c r="E8511" s="2"/>
      <c r="F8511" s="2"/>
      <c r="G8511" s="2"/>
      <c r="H8511" s="2"/>
    </row>
    <row r="8512" spans="2:8">
      <c r="B8512" s="2" t="s">
        <v>8953</v>
      </c>
      <c r="C8512" s="2">
        <v>49</v>
      </c>
      <c r="D8512" s="2" t="s">
        <v>19</v>
      </c>
      <c r="E8512" s="2"/>
      <c r="F8512" s="2"/>
      <c r="G8512" s="2"/>
      <c r="H8512" s="2"/>
    </row>
    <row r="8513" spans="2:8">
      <c r="B8513" s="2" t="s">
        <v>8954</v>
      </c>
      <c r="C8513" s="2">
        <v>37</v>
      </c>
      <c r="D8513" s="2" t="s">
        <v>444</v>
      </c>
      <c r="E8513" s="2"/>
      <c r="F8513" s="2"/>
      <c r="G8513" s="2"/>
      <c r="H8513" s="2"/>
    </row>
    <row r="8514" spans="2:8">
      <c r="B8514" s="2" t="s">
        <v>8955</v>
      </c>
      <c r="C8514" s="2">
        <v>40</v>
      </c>
      <c r="D8514" s="2" t="s">
        <v>444</v>
      </c>
      <c r="E8514" s="2"/>
      <c r="F8514" s="2"/>
      <c r="G8514" s="2"/>
      <c r="H8514" s="2"/>
    </row>
    <row r="8515" spans="2:8">
      <c r="B8515" s="2" t="s">
        <v>8956</v>
      </c>
      <c r="C8515" s="2">
        <v>39</v>
      </c>
      <c r="D8515" s="2" t="s">
        <v>19</v>
      </c>
      <c r="E8515" s="2"/>
      <c r="F8515" s="2"/>
      <c r="G8515" s="2"/>
      <c r="H8515" s="2"/>
    </row>
    <row r="8516" spans="2:8">
      <c r="B8516" s="2" t="s">
        <v>8957</v>
      </c>
      <c r="C8516" s="2">
        <v>38</v>
      </c>
      <c r="D8516" s="2" t="s">
        <v>19</v>
      </c>
      <c r="E8516" s="2"/>
      <c r="F8516" s="2"/>
      <c r="G8516" s="2"/>
      <c r="H8516" s="2"/>
    </row>
    <row r="8517" spans="2:8">
      <c r="B8517" s="2" t="s">
        <v>8958</v>
      </c>
      <c r="C8517" s="2">
        <v>39</v>
      </c>
      <c r="D8517" s="2" t="s">
        <v>19</v>
      </c>
      <c r="E8517" s="2"/>
      <c r="F8517" s="2"/>
      <c r="G8517" s="2"/>
      <c r="H8517" s="2"/>
    </row>
    <row r="8518" spans="2:8">
      <c r="B8518" s="2" t="s">
        <v>8959</v>
      </c>
      <c r="C8518" s="2">
        <v>44</v>
      </c>
      <c r="D8518" s="2" t="s">
        <v>19</v>
      </c>
      <c r="E8518" s="2"/>
      <c r="F8518" s="2"/>
      <c r="G8518" s="2"/>
      <c r="H8518" s="2"/>
    </row>
    <row r="8519" spans="2:8">
      <c r="B8519" s="2" t="s">
        <v>8960</v>
      </c>
      <c r="C8519" s="2">
        <v>32</v>
      </c>
      <c r="D8519" s="2" t="s">
        <v>444</v>
      </c>
      <c r="E8519" s="2"/>
      <c r="F8519" s="2"/>
      <c r="G8519" s="2"/>
      <c r="H8519" s="2"/>
    </row>
    <row r="8520" spans="2:8">
      <c r="B8520" s="2" t="s">
        <v>8961</v>
      </c>
      <c r="C8520" s="2">
        <v>38</v>
      </c>
      <c r="D8520" s="2" t="s">
        <v>19</v>
      </c>
      <c r="E8520" s="2"/>
      <c r="F8520" s="2"/>
      <c r="G8520" s="2"/>
      <c r="H8520" s="2"/>
    </row>
    <row r="8521" spans="2:8">
      <c r="B8521" s="2" t="s">
        <v>8962</v>
      </c>
      <c r="C8521" s="2">
        <v>31</v>
      </c>
      <c r="D8521" s="2" t="s">
        <v>444</v>
      </c>
      <c r="E8521" s="2"/>
      <c r="F8521" s="2"/>
      <c r="G8521" s="2"/>
      <c r="H8521" s="2"/>
    </row>
    <row r="8522" spans="2:8">
      <c r="B8522" s="2" t="s">
        <v>8963</v>
      </c>
      <c r="C8522" s="2">
        <v>33</v>
      </c>
      <c r="D8522" s="2" t="s">
        <v>444</v>
      </c>
      <c r="E8522" s="2"/>
      <c r="F8522" s="2"/>
      <c r="G8522" s="2"/>
      <c r="H8522" s="2"/>
    </row>
    <row r="8523" spans="2:8">
      <c r="B8523" s="2" t="s">
        <v>8964</v>
      </c>
      <c r="C8523" s="2">
        <v>41</v>
      </c>
      <c r="D8523" s="2" t="s">
        <v>444</v>
      </c>
      <c r="E8523" s="2"/>
      <c r="F8523" s="2"/>
      <c r="G8523" s="2"/>
      <c r="H8523" s="2"/>
    </row>
    <row r="8524" spans="2:8">
      <c r="B8524" s="2" t="s">
        <v>8965</v>
      </c>
      <c r="C8524" s="2">
        <v>33</v>
      </c>
      <c r="D8524" s="2" t="s">
        <v>444</v>
      </c>
      <c r="E8524" s="2"/>
      <c r="F8524" s="2"/>
      <c r="G8524" s="2"/>
      <c r="H8524" s="2"/>
    </row>
    <row r="8525" spans="2:8">
      <c r="B8525" s="2" t="s">
        <v>8966</v>
      </c>
      <c r="C8525" s="2">
        <v>32</v>
      </c>
      <c r="D8525" s="2" t="s">
        <v>444</v>
      </c>
      <c r="E8525" s="2"/>
      <c r="F8525" s="2"/>
      <c r="G8525" s="2"/>
      <c r="H8525" s="2"/>
    </row>
    <row r="8526" spans="2:8">
      <c r="B8526" s="2" t="s">
        <v>8967</v>
      </c>
      <c r="C8526" s="2">
        <v>31</v>
      </c>
      <c r="D8526" s="2" t="s">
        <v>444</v>
      </c>
      <c r="E8526" s="2"/>
      <c r="F8526" s="2"/>
      <c r="G8526" s="2"/>
      <c r="H8526" s="2"/>
    </row>
    <row r="8527" spans="2:8">
      <c r="B8527" s="2" t="s">
        <v>8968</v>
      </c>
      <c r="C8527" s="2">
        <v>38</v>
      </c>
      <c r="D8527" s="2" t="s">
        <v>19</v>
      </c>
      <c r="E8527" s="2"/>
      <c r="F8527" s="2"/>
      <c r="G8527" s="2"/>
      <c r="H8527" s="2"/>
    </row>
    <row r="8528" spans="2:8">
      <c r="B8528" s="2" t="s">
        <v>8969</v>
      </c>
      <c r="C8528" s="2">
        <v>38</v>
      </c>
      <c r="D8528" s="2" t="s">
        <v>19</v>
      </c>
      <c r="E8528" s="2"/>
      <c r="F8528" s="2"/>
      <c r="G8528" s="2"/>
      <c r="H8528" s="2"/>
    </row>
    <row r="8529" spans="2:8">
      <c r="B8529" s="2" t="s">
        <v>8970</v>
      </c>
      <c r="C8529" s="2">
        <v>46</v>
      </c>
      <c r="D8529" s="2" t="s">
        <v>19</v>
      </c>
      <c r="E8529" s="2"/>
      <c r="F8529" s="2"/>
      <c r="G8529" s="2"/>
      <c r="H8529" s="2"/>
    </row>
    <row r="8530" spans="2:8">
      <c r="B8530" s="2" t="s">
        <v>8971</v>
      </c>
      <c r="C8530" s="2">
        <v>46</v>
      </c>
      <c r="D8530" s="2" t="s">
        <v>444</v>
      </c>
      <c r="E8530" s="2"/>
      <c r="F8530" s="2"/>
      <c r="G8530" s="2"/>
      <c r="H8530" s="2"/>
    </row>
    <row r="8531" spans="2:8">
      <c r="B8531" s="2" t="s">
        <v>8972</v>
      </c>
      <c r="C8531" s="2">
        <v>38</v>
      </c>
      <c r="D8531" s="2" t="s">
        <v>444</v>
      </c>
      <c r="E8531" s="2"/>
      <c r="F8531" s="2"/>
      <c r="G8531" s="2"/>
      <c r="H8531" s="2"/>
    </row>
    <row r="8532" spans="2:8">
      <c r="B8532" s="2" t="s">
        <v>8973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8974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8975</v>
      </c>
      <c r="C8534" s="2">
        <v>31</v>
      </c>
      <c r="D8534" s="2" t="s">
        <v>19</v>
      </c>
      <c r="E8534" s="2"/>
      <c r="F8534" s="2"/>
      <c r="G8534" s="2"/>
      <c r="H8534" s="2"/>
    </row>
    <row r="8535" spans="2:8">
      <c r="B8535" s="2" t="s">
        <v>8976</v>
      </c>
      <c r="C8535" s="2">
        <v>37</v>
      </c>
      <c r="D8535" s="2" t="s">
        <v>444</v>
      </c>
      <c r="E8535" s="2"/>
      <c r="F8535" s="2"/>
      <c r="G8535" s="2"/>
      <c r="H8535" s="2"/>
    </row>
    <row r="8536" spans="2:8">
      <c r="B8536" s="2" t="s">
        <v>8977</v>
      </c>
      <c r="C8536" s="2">
        <v>43</v>
      </c>
      <c r="D8536" s="2" t="s">
        <v>444</v>
      </c>
      <c r="E8536" s="2"/>
      <c r="F8536" s="2"/>
      <c r="G8536" s="2"/>
      <c r="H8536" s="2"/>
    </row>
    <row r="8537" spans="2:8">
      <c r="B8537" s="2" t="s">
        <v>8978</v>
      </c>
      <c r="C8537" s="2">
        <v>46</v>
      </c>
      <c r="D8537" s="2" t="s">
        <v>444</v>
      </c>
      <c r="E8537" s="2"/>
      <c r="F8537" s="2"/>
      <c r="G8537" s="2"/>
      <c r="H8537" s="2"/>
    </row>
    <row r="8538" spans="2:8">
      <c r="B8538" s="2" t="s">
        <v>8979</v>
      </c>
      <c r="C8538" s="2">
        <v>42</v>
      </c>
      <c r="D8538" s="2" t="s">
        <v>444</v>
      </c>
      <c r="E8538" s="2"/>
      <c r="F8538" s="2"/>
      <c r="G8538" s="2"/>
      <c r="H8538" s="2"/>
    </row>
    <row r="8539" spans="2:8">
      <c r="B8539" s="2" t="s">
        <v>8980</v>
      </c>
      <c r="C8539" s="2">
        <v>30</v>
      </c>
      <c r="D8539" s="2" t="s">
        <v>19</v>
      </c>
      <c r="E8539" s="2"/>
      <c r="F8539" s="2"/>
      <c r="G8539" s="2"/>
      <c r="H8539" s="2"/>
    </row>
    <row r="8540" spans="2:8">
      <c r="B8540" s="2" t="s">
        <v>8981</v>
      </c>
      <c r="C8540" s="2">
        <v>50</v>
      </c>
      <c r="D8540" s="2" t="s">
        <v>19</v>
      </c>
      <c r="E8540" s="2"/>
      <c r="F8540" s="2"/>
      <c r="G8540" s="2"/>
      <c r="H8540" s="2"/>
    </row>
    <row r="8541" spans="2:8">
      <c r="B8541" s="2" t="s">
        <v>8982</v>
      </c>
      <c r="C8541" s="2">
        <v>34</v>
      </c>
      <c r="D8541" s="2" t="s">
        <v>19</v>
      </c>
      <c r="E8541" s="2"/>
      <c r="F8541" s="2"/>
      <c r="G8541" s="2"/>
      <c r="H8541" s="2"/>
    </row>
    <row r="8542" spans="2:8">
      <c r="B8542" s="2" t="s">
        <v>8983</v>
      </c>
      <c r="C8542" s="2">
        <v>44</v>
      </c>
      <c r="D8542" s="2" t="s">
        <v>19</v>
      </c>
      <c r="E8542" s="2"/>
      <c r="F8542" s="2"/>
      <c r="G8542" s="2"/>
      <c r="H8542" s="2"/>
    </row>
    <row r="8543" spans="2:8">
      <c r="B8543" s="2" t="s">
        <v>8984</v>
      </c>
      <c r="C8543" s="2">
        <v>43</v>
      </c>
      <c r="D8543" s="2" t="s">
        <v>19</v>
      </c>
      <c r="E8543" s="2"/>
      <c r="F8543" s="2"/>
      <c r="G8543" s="2"/>
      <c r="H8543" s="2"/>
    </row>
    <row r="8544" spans="2:8">
      <c r="B8544" s="2" t="s">
        <v>8985</v>
      </c>
      <c r="C8544" s="2">
        <v>43</v>
      </c>
      <c r="D8544" s="2" t="s">
        <v>19</v>
      </c>
      <c r="E8544" s="2"/>
      <c r="F8544" s="2"/>
      <c r="G8544" s="2"/>
      <c r="H8544" s="2"/>
    </row>
    <row r="8545" spans="2:8">
      <c r="B8545" s="2" t="s">
        <v>8986</v>
      </c>
      <c r="C8545" s="2">
        <v>31</v>
      </c>
      <c r="D8545" s="2" t="s">
        <v>444</v>
      </c>
      <c r="E8545" s="2"/>
      <c r="F8545" s="2"/>
      <c r="G8545" s="2"/>
      <c r="H8545" s="2"/>
    </row>
    <row r="8546" spans="2:8">
      <c r="B8546" s="2" t="s">
        <v>8987</v>
      </c>
      <c r="C8546" s="2">
        <v>31</v>
      </c>
      <c r="D8546" s="2" t="s">
        <v>444</v>
      </c>
      <c r="E8546" s="2"/>
      <c r="F8546" s="2"/>
      <c r="G8546" s="2"/>
      <c r="H8546" s="2"/>
    </row>
    <row r="8547" spans="2:8">
      <c r="B8547" s="2" t="s">
        <v>8988</v>
      </c>
      <c r="C8547" s="2">
        <v>30</v>
      </c>
      <c r="D8547" s="2" t="s">
        <v>444</v>
      </c>
      <c r="E8547" s="2"/>
      <c r="F8547" s="2"/>
      <c r="G8547" s="2"/>
      <c r="H8547" s="2"/>
    </row>
    <row r="8548" spans="2:8">
      <c r="B8548" s="2" t="s">
        <v>8989</v>
      </c>
      <c r="C8548" s="2">
        <v>44</v>
      </c>
      <c r="D8548" s="2" t="s">
        <v>19</v>
      </c>
      <c r="E8548" s="2"/>
      <c r="F8548" s="2"/>
      <c r="G8548" s="2"/>
      <c r="H8548" s="2"/>
    </row>
    <row r="8549" spans="2:8">
      <c r="B8549" s="2" t="s">
        <v>8990</v>
      </c>
      <c r="C8549" s="2">
        <v>37</v>
      </c>
      <c r="D8549" s="2" t="s">
        <v>444</v>
      </c>
      <c r="E8549" s="2"/>
      <c r="F8549" s="2"/>
      <c r="G8549" s="2"/>
      <c r="H8549" s="2"/>
    </row>
    <row r="8550" spans="2:8">
      <c r="B8550" s="2" t="s">
        <v>8991</v>
      </c>
      <c r="C8550" s="2">
        <v>31</v>
      </c>
      <c r="D8550" s="2" t="s">
        <v>19</v>
      </c>
      <c r="E8550" s="2"/>
      <c r="F8550" s="2"/>
      <c r="G8550" s="2"/>
      <c r="H8550" s="2"/>
    </row>
    <row r="8551" spans="2:8">
      <c r="B8551" s="2" t="s">
        <v>8992</v>
      </c>
      <c r="C8551" s="2">
        <v>30</v>
      </c>
      <c r="D8551" s="2" t="s">
        <v>444</v>
      </c>
      <c r="E8551" s="2"/>
      <c r="F8551" s="2"/>
      <c r="G8551" s="2"/>
      <c r="H8551" s="2"/>
    </row>
    <row r="8552" spans="2:8">
      <c r="B8552" s="2" t="s">
        <v>8993</v>
      </c>
      <c r="C8552" s="2">
        <v>38</v>
      </c>
      <c r="D8552" s="2" t="s">
        <v>19</v>
      </c>
      <c r="E8552" s="2"/>
      <c r="F8552" s="2"/>
      <c r="G8552" s="2"/>
      <c r="H8552" s="2"/>
    </row>
    <row r="8553" spans="2:8">
      <c r="B8553" s="2" t="s">
        <v>8994</v>
      </c>
      <c r="C8553" s="2">
        <v>42</v>
      </c>
      <c r="D8553" s="2" t="s">
        <v>19</v>
      </c>
      <c r="E8553" s="2"/>
      <c r="F8553" s="2"/>
      <c r="G8553" s="2"/>
      <c r="H8553" s="2"/>
    </row>
    <row r="8554" spans="2:8">
      <c r="B8554" s="2" t="s">
        <v>8995</v>
      </c>
      <c r="C8554" s="2">
        <v>43</v>
      </c>
      <c r="D8554" s="2" t="s">
        <v>19</v>
      </c>
      <c r="E8554" s="2"/>
      <c r="F8554" s="2"/>
      <c r="G8554" s="2"/>
      <c r="H8554" s="2"/>
    </row>
    <row r="8555" spans="2:8">
      <c r="B8555" s="2" t="s">
        <v>8996</v>
      </c>
      <c r="C8555" s="2">
        <v>39</v>
      </c>
      <c r="D8555" s="2" t="s">
        <v>19</v>
      </c>
      <c r="E8555" s="2"/>
      <c r="F8555" s="2"/>
      <c r="G8555" s="2"/>
      <c r="H8555" s="2"/>
    </row>
    <row r="8556" spans="2:8">
      <c r="B8556" s="2" t="s">
        <v>8997</v>
      </c>
      <c r="C8556" s="2">
        <v>51</v>
      </c>
      <c r="D8556" s="2" t="s">
        <v>444</v>
      </c>
      <c r="E8556" s="2"/>
      <c r="F8556" s="2"/>
      <c r="G8556" s="2"/>
      <c r="H8556" s="2"/>
    </row>
    <row r="8557" spans="2:8">
      <c r="B8557" s="2" t="s">
        <v>8998</v>
      </c>
      <c r="C8557" s="2">
        <v>45</v>
      </c>
      <c r="D8557" s="2" t="s">
        <v>444</v>
      </c>
      <c r="E8557" s="2"/>
      <c r="F8557" s="2"/>
      <c r="G8557" s="2"/>
      <c r="H8557" s="2"/>
    </row>
    <row r="8558" spans="2:8">
      <c r="B8558" s="2" t="s">
        <v>8999</v>
      </c>
      <c r="C8558" s="2">
        <v>40</v>
      </c>
      <c r="D8558" s="2" t="s">
        <v>444</v>
      </c>
      <c r="E8558" s="2"/>
      <c r="F8558" s="2"/>
      <c r="G8558" s="2"/>
      <c r="H8558" s="2"/>
    </row>
    <row r="8559" spans="2:8">
      <c r="B8559" s="2" t="s">
        <v>9000</v>
      </c>
      <c r="C8559" s="2">
        <v>33</v>
      </c>
      <c r="D8559" s="2" t="s">
        <v>19</v>
      </c>
      <c r="E8559" s="2"/>
      <c r="F8559" s="2"/>
      <c r="G8559" s="2"/>
      <c r="H8559" s="2"/>
    </row>
    <row r="8560" spans="2:8">
      <c r="B8560" s="2" t="s">
        <v>9001</v>
      </c>
      <c r="C8560" s="2">
        <v>34</v>
      </c>
      <c r="D8560" s="2" t="s">
        <v>19</v>
      </c>
      <c r="E8560" s="2"/>
      <c r="F8560" s="2"/>
      <c r="G8560" s="2"/>
      <c r="H8560" s="2"/>
    </row>
    <row r="8561" spans="2:8">
      <c r="B8561" s="2" t="s">
        <v>9002</v>
      </c>
      <c r="C8561" s="2">
        <v>35</v>
      </c>
      <c r="D8561" s="2" t="s">
        <v>19</v>
      </c>
      <c r="E8561" s="2"/>
      <c r="F8561" s="2"/>
      <c r="G8561" s="2"/>
      <c r="H8561" s="2"/>
    </row>
    <row r="8562" spans="2:8">
      <c r="B8562" s="2" t="s">
        <v>9003</v>
      </c>
      <c r="C8562" s="2">
        <v>37</v>
      </c>
      <c r="D8562" s="2" t="s">
        <v>19</v>
      </c>
      <c r="E8562" s="2"/>
      <c r="F8562" s="2"/>
      <c r="G8562" s="2"/>
      <c r="H8562" s="2"/>
    </row>
    <row r="8563" spans="2:8">
      <c r="B8563" s="2" t="s">
        <v>9004</v>
      </c>
      <c r="C8563" s="2">
        <v>29</v>
      </c>
      <c r="D8563" s="2" t="s">
        <v>444</v>
      </c>
      <c r="E8563" s="2"/>
      <c r="F8563" s="2"/>
      <c r="G8563" s="2"/>
      <c r="H8563" s="2"/>
    </row>
    <row r="8564" spans="2:8">
      <c r="B8564" s="2" t="s">
        <v>9005</v>
      </c>
      <c r="C8564" s="2">
        <v>32</v>
      </c>
      <c r="D8564" s="2" t="s">
        <v>444</v>
      </c>
      <c r="E8564" s="2"/>
      <c r="F8564" s="2"/>
      <c r="G8564" s="2"/>
      <c r="H8564" s="2"/>
    </row>
    <row r="8565" spans="2:8">
      <c r="B8565" s="2" t="s">
        <v>9006</v>
      </c>
      <c r="C8565" s="2">
        <v>30</v>
      </c>
      <c r="D8565" s="2" t="s">
        <v>444</v>
      </c>
      <c r="E8565" s="2"/>
      <c r="F8565" s="2"/>
      <c r="G8565" s="2"/>
      <c r="H8565" s="2"/>
    </row>
    <row r="8566" spans="2:8">
      <c r="B8566" s="2" t="s">
        <v>9007</v>
      </c>
      <c r="C8566" s="2">
        <v>39</v>
      </c>
      <c r="D8566" s="2" t="s">
        <v>19</v>
      </c>
      <c r="E8566" s="2"/>
      <c r="F8566" s="2"/>
      <c r="G8566" s="2"/>
      <c r="H8566" s="2"/>
    </row>
    <row r="8567" spans="2:8">
      <c r="B8567" s="2" t="s">
        <v>9008</v>
      </c>
      <c r="C8567" s="2">
        <v>51</v>
      </c>
      <c r="D8567" s="2" t="s">
        <v>19</v>
      </c>
      <c r="E8567" s="2"/>
      <c r="F8567" s="2"/>
      <c r="G8567" s="2"/>
      <c r="H8567" s="2"/>
    </row>
    <row r="8568" spans="2:8">
      <c r="B8568" s="2" t="s">
        <v>9009</v>
      </c>
      <c r="C8568" s="2">
        <v>21</v>
      </c>
      <c r="D8568" s="2" t="s">
        <v>444</v>
      </c>
      <c r="E8568" s="2"/>
      <c r="F8568" s="2"/>
      <c r="G8568" s="2"/>
      <c r="H8568" s="2"/>
    </row>
    <row r="8569" spans="2:8">
      <c r="B8569" s="2" t="s">
        <v>9010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9011</v>
      </c>
      <c r="C8570" s="2">
        <v>32</v>
      </c>
      <c r="D8570" s="2" t="s">
        <v>444</v>
      </c>
      <c r="E8570" s="2"/>
      <c r="F8570" s="2"/>
      <c r="G8570" s="2"/>
      <c r="H8570" s="2"/>
    </row>
    <row r="8571" spans="2:8">
      <c r="B8571" s="2" t="s">
        <v>9012</v>
      </c>
      <c r="C8571" s="2">
        <v>30</v>
      </c>
      <c r="D8571" s="2" t="s">
        <v>444</v>
      </c>
      <c r="E8571" s="2"/>
      <c r="F8571" s="2"/>
      <c r="G8571" s="2"/>
      <c r="H8571" s="2"/>
    </row>
    <row r="8572" spans="2:8">
      <c r="B8572" s="2" t="s">
        <v>9013</v>
      </c>
      <c r="C8572" s="2">
        <v>35</v>
      </c>
      <c r="D8572" s="2" t="s">
        <v>444</v>
      </c>
      <c r="E8572" s="2"/>
      <c r="F8572" s="2"/>
      <c r="G8572" s="2"/>
      <c r="H8572" s="2"/>
    </row>
    <row r="8573" spans="2:8">
      <c r="B8573" s="2" t="s">
        <v>9014</v>
      </c>
      <c r="C8573" s="2">
        <v>32</v>
      </c>
      <c r="D8573" s="2" t="s">
        <v>444</v>
      </c>
      <c r="E8573" s="2"/>
      <c r="F8573" s="2"/>
      <c r="G8573" s="2"/>
      <c r="H8573" s="2"/>
    </row>
    <row r="8574" spans="2:8">
      <c r="B8574" s="2" t="s">
        <v>9015</v>
      </c>
      <c r="C8574" s="2">
        <v>39</v>
      </c>
      <c r="D8574" s="2" t="s">
        <v>19</v>
      </c>
      <c r="E8574" s="2"/>
      <c r="F8574" s="2"/>
      <c r="G8574" s="2"/>
      <c r="H8574" s="2"/>
    </row>
    <row r="8575" spans="2:8">
      <c r="B8575" s="2" t="s">
        <v>9016</v>
      </c>
      <c r="C8575" s="2">
        <v>39</v>
      </c>
      <c r="D8575" s="2" t="s">
        <v>19</v>
      </c>
      <c r="E8575" s="2"/>
      <c r="F8575" s="2"/>
      <c r="G8575" s="2"/>
      <c r="H8575" s="2"/>
    </row>
    <row r="8576" spans="2:8">
      <c r="B8576" s="2" t="s">
        <v>9017</v>
      </c>
      <c r="C8576" s="2">
        <v>37</v>
      </c>
      <c r="D8576" s="2" t="s">
        <v>19</v>
      </c>
      <c r="E8576" s="2"/>
      <c r="F8576" s="2"/>
      <c r="G8576" s="2"/>
      <c r="H8576" s="2"/>
    </row>
    <row r="8577" spans="2:8">
      <c r="B8577" s="2" t="s">
        <v>9018</v>
      </c>
      <c r="C8577" s="2">
        <v>38</v>
      </c>
      <c r="D8577" s="2" t="s">
        <v>19</v>
      </c>
      <c r="E8577" s="2"/>
      <c r="F8577" s="2"/>
      <c r="G8577" s="2"/>
      <c r="H8577" s="2"/>
    </row>
    <row r="8578" spans="2:8">
      <c r="B8578" s="2" t="s">
        <v>9019</v>
      </c>
      <c r="C8578" s="2">
        <v>36</v>
      </c>
      <c r="D8578" s="2" t="s">
        <v>19</v>
      </c>
      <c r="E8578" s="2"/>
      <c r="F8578" s="2"/>
      <c r="G8578" s="2"/>
      <c r="H8578" s="2"/>
    </row>
    <row r="8579" spans="2:8">
      <c r="B8579" s="2" t="s">
        <v>9020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9021</v>
      </c>
      <c r="C8580" s="2">
        <v>39</v>
      </c>
      <c r="D8580" s="2" t="s">
        <v>19</v>
      </c>
      <c r="E8580" s="2"/>
      <c r="F8580" s="2"/>
      <c r="G8580" s="2"/>
      <c r="H8580" s="2"/>
    </row>
    <row r="8581" spans="2:8">
      <c r="B8581" s="2" t="s">
        <v>9022</v>
      </c>
      <c r="C8581" s="2">
        <v>43</v>
      </c>
      <c r="D8581" s="2" t="s">
        <v>19</v>
      </c>
      <c r="E8581" s="2"/>
      <c r="F8581" s="2"/>
      <c r="G8581" s="2"/>
      <c r="H8581" s="2"/>
    </row>
    <row r="8582" spans="2:8">
      <c r="B8582" s="2" t="s">
        <v>9023</v>
      </c>
      <c r="C8582" s="2">
        <v>42</v>
      </c>
      <c r="D8582" s="2" t="s">
        <v>19</v>
      </c>
      <c r="E8582" s="2"/>
      <c r="F8582" s="2"/>
      <c r="G8582" s="2"/>
      <c r="H8582" s="2"/>
    </row>
    <row r="8583" spans="2:8">
      <c r="B8583" s="2" t="s">
        <v>9024</v>
      </c>
      <c r="C8583" s="2">
        <v>39</v>
      </c>
      <c r="D8583" s="2" t="s">
        <v>19</v>
      </c>
      <c r="E8583" s="2"/>
      <c r="F8583" s="2"/>
      <c r="G8583" s="2"/>
      <c r="H8583" s="2"/>
    </row>
    <row r="8584" spans="2:8">
      <c r="B8584" s="2" t="s">
        <v>9025</v>
      </c>
      <c r="C8584" s="2">
        <v>39</v>
      </c>
      <c r="D8584" s="2" t="s">
        <v>444</v>
      </c>
      <c r="E8584" s="2"/>
      <c r="F8584" s="2"/>
      <c r="G8584" s="2"/>
      <c r="H8584" s="2"/>
    </row>
    <row r="8585" spans="2:8">
      <c r="B8585" s="2" t="s">
        <v>9026</v>
      </c>
      <c r="C8585" s="2">
        <v>39</v>
      </c>
      <c r="D8585" s="2" t="s">
        <v>444</v>
      </c>
      <c r="E8585" s="2"/>
      <c r="F8585" s="2"/>
      <c r="G8585" s="2"/>
      <c r="H8585" s="2"/>
    </row>
    <row r="8586" spans="2:8">
      <c r="B8586" s="2" t="s">
        <v>9027</v>
      </c>
      <c r="C8586" s="2">
        <v>34</v>
      </c>
      <c r="D8586" s="2" t="s">
        <v>444</v>
      </c>
      <c r="E8586" s="2"/>
      <c r="F8586" s="2"/>
      <c r="G8586" s="2"/>
      <c r="H8586" s="2"/>
    </row>
    <row r="8587" spans="2:8">
      <c r="B8587" s="2" t="s">
        <v>9028</v>
      </c>
      <c r="C8587" s="2">
        <v>35</v>
      </c>
      <c r="D8587" s="2" t="s">
        <v>444</v>
      </c>
      <c r="E8587" s="2"/>
      <c r="F8587" s="2"/>
      <c r="G8587" s="2"/>
      <c r="H8587" s="2"/>
    </row>
    <row r="8588" spans="2:8">
      <c r="B8588" s="2" t="s">
        <v>9029</v>
      </c>
      <c r="C8588" s="2">
        <v>38</v>
      </c>
      <c r="D8588" s="2" t="s">
        <v>444</v>
      </c>
      <c r="E8588" s="2"/>
      <c r="F8588" s="2"/>
      <c r="G8588" s="2"/>
      <c r="H8588" s="2"/>
    </row>
    <row r="8589" spans="2:8">
      <c r="B8589" s="2" t="s">
        <v>9030</v>
      </c>
      <c r="C8589" s="2">
        <v>36</v>
      </c>
      <c r="D8589" s="2" t="s">
        <v>444</v>
      </c>
      <c r="E8589" s="2"/>
      <c r="F8589" s="2"/>
      <c r="G8589" s="2"/>
      <c r="H8589" s="2"/>
    </row>
    <row r="8590" spans="2:8">
      <c r="B8590" s="2" t="s">
        <v>9031</v>
      </c>
      <c r="C8590" s="2">
        <v>38</v>
      </c>
      <c r="D8590" s="2" t="s">
        <v>444</v>
      </c>
      <c r="E8590" s="2"/>
      <c r="F8590" s="2"/>
      <c r="G8590" s="2"/>
      <c r="H8590" s="2"/>
    </row>
    <row r="8591" spans="2:8">
      <c r="B8591" s="2" t="s">
        <v>9032</v>
      </c>
      <c r="C8591" s="2">
        <v>30</v>
      </c>
      <c r="D8591" s="2" t="s">
        <v>444</v>
      </c>
      <c r="E8591" s="2"/>
      <c r="F8591" s="2"/>
      <c r="G8591" s="2"/>
      <c r="H8591" s="2"/>
    </row>
    <row r="8592" spans="2:8">
      <c r="B8592" s="2" t="s">
        <v>9033</v>
      </c>
      <c r="C8592" s="2">
        <v>43</v>
      </c>
      <c r="D8592" s="2" t="s">
        <v>444</v>
      </c>
      <c r="E8592" s="2"/>
      <c r="F8592" s="2"/>
      <c r="G8592" s="2"/>
      <c r="H8592" s="2"/>
    </row>
    <row r="8593" spans="2:8">
      <c r="B8593" s="2" t="s">
        <v>9034</v>
      </c>
      <c r="C8593" s="2">
        <v>39</v>
      </c>
      <c r="D8593" s="2" t="s">
        <v>444</v>
      </c>
      <c r="E8593" s="2"/>
      <c r="F8593" s="2"/>
      <c r="G8593" s="2"/>
      <c r="H8593" s="2"/>
    </row>
    <row r="8594" spans="2:8">
      <c r="B8594" s="2" t="s">
        <v>9035</v>
      </c>
      <c r="C8594" s="2">
        <v>69</v>
      </c>
      <c r="D8594" s="2" t="s">
        <v>444</v>
      </c>
      <c r="E8594" s="2"/>
      <c r="F8594" s="2"/>
      <c r="G8594" s="2"/>
      <c r="H8594" s="2"/>
    </row>
    <row r="8595" spans="2:8">
      <c r="B8595" s="2" t="s">
        <v>9036</v>
      </c>
      <c r="C8595" s="2">
        <v>37</v>
      </c>
      <c r="D8595" s="2" t="s">
        <v>19</v>
      </c>
      <c r="E8595" s="2"/>
      <c r="F8595" s="2"/>
      <c r="G8595" s="2"/>
      <c r="H8595" s="2"/>
    </row>
    <row r="8596" spans="2:8">
      <c r="B8596" s="2" t="s">
        <v>9037</v>
      </c>
      <c r="C8596" s="2">
        <v>36</v>
      </c>
      <c r="D8596" s="2" t="s">
        <v>19</v>
      </c>
      <c r="E8596" s="2"/>
      <c r="F8596" s="2"/>
      <c r="G8596" s="2"/>
      <c r="H8596" s="2"/>
    </row>
    <row r="8597" spans="2:8">
      <c r="B8597" s="2" t="s">
        <v>9038</v>
      </c>
      <c r="C8597" s="2">
        <v>48</v>
      </c>
      <c r="D8597" s="2" t="s">
        <v>19</v>
      </c>
      <c r="E8597" s="2"/>
      <c r="F8597" s="2"/>
      <c r="G8597" s="2"/>
      <c r="H8597" s="2"/>
    </row>
    <row r="8598" spans="2:8">
      <c r="B8598" s="2" t="s">
        <v>9039</v>
      </c>
      <c r="C8598" s="2">
        <v>41</v>
      </c>
      <c r="D8598" s="2" t="s">
        <v>19</v>
      </c>
      <c r="E8598" s="2"/>
      <c r="F8598" s="2"/>
      <c r="G8598" s="2"/>
      <c r="H8598" s="2"/>
    </row>
    <row r="8599" spans="2:8">
      <c r="B8599" s="2" t="s">
        <v>9040</v>
      </c>
      <c r="C8599" s="2">
        <v>55</v>
      </c>
      <c r="D8599" s="2" t="s">
        <v>444</v>
      </c>
      <c r="E8599" s="2"/>
      <c r="F8599" s="2"/>
      <c r="G8599" s="2"/>
      <c r="H8599" s="2"/>
    </row>
    <row r="8600" spans="2:8">
      <c r="B8600" s="2" t="s">
        <v>9041</v>
      </c>
      <c r="C8600" s="2">
        <v>41</v>
      </c>
      <c r="D8600" s="2" t="s">
        <v>444</v>
      </c>
      <c r="E8600" s="2"/>
      <c r="F8600" s="2"/>
      <c r="G8600" s="2"/>
      <c r="H8600" s="2"/>
    </row>
    <row r="8601" spans="2:8">
      <c r="B8601" s="2" t="s">
        <v>9042</v>
      </c>
      <c r="C8601" s="2">
        <v>52</v>
      </c>
      <c r="D8601" s="2" t="s">
        <v>19</v>
      </c>
      <c r="E8601" s="2"/>
      <c r="F8601" s="2"/>
      <c r="G8601" s="2"/>
      <c r="H8601" s="2"/>
    </row>
    <row r="8602" spans="2:8">
      <c r="B8602" s="2" t="s">
        <v>9043</v>
      </c>
      <c r="C8602" s="2">
        <v>41</v>
      </c>
      <c r="D8602" s="2" t="s">
        <v>444</v>
      </c>
      <c r="E8602" s="2"/>
      <c r="F8602" s="2"/>
      <c r="G8602" s="2"/>
      <c r="H8602" s="2"/>
    </row>
    <row r="8603" spans="2:8">
      <c r="B8603" s="2" t="s">
        <v>9044</v>
      </c>
      <c r="C8603" s="2">
        <v>38</v>
      </c>
      <c r="D8603" s="2" t="s">
        <v>444</v>
      </c>
      <c r="E8603" s="2"/>
      <c r="F8603" s="2"/>
      <c r="G8603" s="2"/>
      <c r="H8603" s="2"/>
    </row>
    <row r="8604" spans="2:8">
      <c r="B8604" s="2" t="s">
        <v>9045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9046</v>
      </c>
      <c r="C8605" s="2">
        <v>32</v>
      </c>
      <c r="D8605" s="2" t="s">
        <v>19</v>
      </c>
      <c r="E8605" s="2"/>
      <c r="F8605" s="2"/>
      <c r="G8605" s="2"/>
      <c r="H8605" s="2"/>
    </row>
    <row r="8606" spans="2:8">
      <c r="B8606" s="2" t="s">
        <v>9047</v>
      </c>
      <c r="C8606" s="2">
        <v>52</v>
      </c>
      <c r="D8606" s="2" t="s">
        <v>19</v>
      </c>
      <c r="E8606" s="2"/>
      <c r="F8606" s="2"/>
      <c r="G8606" s="2"/>
      <c r="H8606" s="2"/>
    </row>
    <row r="8607" spans="2:8">
      <c r="B8607" s="2" t="s">
        <v>9048</v>
      </c>
      <c r="C8607" s="2">
        <v>55</v>
      </c>
      <c r="D8607" s="2" t="s">
        <v>19</v>
      </c>
      <c r="E8607" s="2"/>
      <c r="F8607" s="2"/>
      <c r="G8607" s="2"/>
      <c r="H8607" s="2"/>
    </row>
    <row r="8608" spans="2:8">
      <c r="B8608" s="2" t="s">
        <v>9049</v>
      </c>
      <c r="C8608" s="2">
        <v>44</v>
      </c>
      <c r="D8608" s="2" t="s">
        <v>19</v>
      </c>
      <c r="E8608" s="2"/>
      <c r="F8608" s="2"/>
      <c r="G8608" s="2"/>
      <c r="H8608" s="2"/>
    </row>
    <row r="8609" spans="2:8">
      <c r="B8609" s="2" t="s">
        <v>9050</v>
      </c>
      <c r="C8609" s="2">
        <v>35</v>
      </c>
      <c r="D8609" s="2" t="s">
        <v>19</v>
      </c>
      <c r="E8609" s="2"/>
      <c r="F8609" s="2"/>
      <c r="G8609" s="2"/>
      <c r="H8609" s="2"/>
    </row>
    <row r="8610" spans="2:8">
      <c r="B8610" s="2" t="s">
        <v>9051</v>
      </c>
      <c r="C8610" s="2">
        <v>35</v>
      </c>
      <c r="D8610" s="2" t="s">
        <v>19</v>
      </c>
      <c r="E8610" s="2"/>
      <c r="F8610" s="2"/>
      <c r="G8610" s="2"/>
      <c r="H8610" s="2"/>
    </row>
    <row r="8611" spans="2:8">
      <c r="B8611" s="2" t="s">
        <v>9052</v>
      </c>
      <c r="C8611" s="2">
        <v>35</v>
      </c>
      <c r="D8611" s="2" t="s">
        <v>19</v>
      </c>
      <c r="E8611" s="2"/>
      <c r="F8611" s="2"/>
      <c r="G8611" s="2"/>
      <c r="H8611" s="2"/>
    </row>
    <row r="8612" spans="2:8">
      <c r="B8612" s="2" t="s">
        <v>9053</v>
      </c>
      <c r="C8612" s="2">
        <v>18</v>
      </c>
      <c r="D8612" s="2" t="s">
        <v>444</v>
      </c>
      <c r="E8612" s="2"/>
      <c r="F8612" s="2"/>
      <c r="G8612" s="2"/>
      <c r="H8612" s="2"/>
    </row>
    <row r="8613" spans="2:8">
      <c r="B8613" s="2" t="s">
        <v>9054</v>
      </c>
      <c r="C8613" s="2">
        <v>43</v>
      </c>
      <c r="D8613" s="2" t="s">
        <v>19</v>
      </c>
      <c r="E8613" s="2"/>
      <c r="F8613" s="2"/>
      <c r="G8613" s="2"/>
      <c r="H8613" s="2"/>
    </row>
    <row r="8614" spans="2:8">
      <c r="B8614" s="2" t="s">
        <v>9055</v>
      </c>
      <c r="C8614" s="2">
        <v>36</v>
      </c>
      <c r="D8614" s="2" t="s">
        <v>444</v>
      </c>
      <c r="E8614" s="2"/>
      <c r="F8614" s="2"/>
      <c r="G8614" s="2"/>
      <c r="H8614" s="2"/>
    </row>
    <row r="8615" spans="2:8">
      <c r="B8615" s="2" t="s">
        <v>9056</v>
      </c>
      <c r="C8615" s="2">
        <v>39</v>
      </c>
      <c r="D8615" s="2" t="s">
        <v>19</v>
      </c>
      <c r="E8615" s="2"/>
      <c r="F8615" s="2"/>
      <c r="G8615" s="2"/>
      <c r="H8615" s="2"/>
    </row>
    <row r="8616" spans="2:8">
      <c r="B8616" s="2" t="s">
        <v>9057</v>
      </c>
      <c r="C8616" s="2">
        <v>43</v>
      </c>
      <c r="D8616" s="2" t="s">
        <v>19</v>
      </c>
      <c r="E8616" s="2"/>
      <c r="F8616" s="2"/>
      <c r="G8616" s="2"/>
      <c r="H8616" s="2"/>
    </row>
    <row r="8617" spans="2:8">
      <c r="B8617" s="2" t="s">
        <v>9058</v>
      </c>
      <c r="C8617" s="2">
        <v>56</v>
      </c>
      <c r="D8617" s="2" t="s">
        <v>19</v>
      </c>
      <c r="E8617" s="2"/>
      <c r="F8617" s="2"/>
      <c r="G8617" s="2"/>
      <c r="H8617" s="2"/>
    </row>
    <row r="8618" spans="2:8">
      <c r="B8618" s="2" t="s">
        <v>9059</v>
      </c>
      <c r="C8618" s="2">
        <v>28</v>
      </c>
      <c r="D8618" s="2" t="s">
        <v>444</v>
      </c>
      <c r="E8618" s="2"/>
      <c r="F8618" s="2"/>
      <c r="G8618" s="2"/>
      <c r="H8618" s="2"/>
    </row>
    <row r="8619" spans="2:8">
      <c r="B8619" s="2" t="s">
        <v>9060</v>
      </c>
      <c r="C8619" s="2">
        <v>29</v>
      </c>
      <c r="D8619" s="2" t="s">
        <v>444</v>
      </c>
      <c r="E8619" s="2"/>
      <c r="F8619" s="2"/>
      <c r="G8619" s="2"/>
      <c r="H8619" s="2"/>
    </row>
    <row r="8620" spans="2:8">
      <c r="B8620" s="2" t="s">
        <v>9061</v>
      </c>
      <c r="C8620" s="2">
        <v>30</v>
      </c>
      <c r="D8620" s="2" t="s">
        <v>444</v>
      </c>
      <c r="E8620" s="2"/>
      <c r="F8620" s="2"/>
      <c r="G8620" s="2"/>
      <c r="H8620" s="2"/>
    </row>
    <row r="8621" spans="2:8">
      <c r="B8621" s="2" t="s">
        <v>9062</v>
      </c>
      <c r="C8621" s="2">
        <v>29</v>
      </c>
      <c r="D8621" s="2" t="s">
        <v>444</v>
      </c>
      <c r="E8621" s="2"/>
      <c r="F8621" s="2"/>
      <c r="G8621" s="2"/>
      <c r="H8621" s="2"/>
    </row>
    <row r="8622" spans="2:8">
      <c r="B8622" s="2" t="s">
        <v>9063</v>
      </c>
      <c r="C8622" s="2">
        <v>42</v>
      </c>
      <c r="D8622" s="2" t="s">
        <v>19</v>
      </c>
      <c r="E8622" s="2"/>
      <c r="F8622" s="2"/>
      <c r="G8622" s="2"/>
      <c r="H8622" s="2"/>
    </row>
    <row r="8623" spans="2:8">
      <c r="B8623" s="2" t="s">
        <v>9064</v>
      </c>
      <c r="C8623" s="2">
        <v>53</v>
      </c>
      <c r="D8623" s="2" t="s">
        <v>19</v>
      </c>
      <c r="E8623" s="2"/>
      <c r="F8623" s="2"/>
      <c r="G8623" s="2"/>
      <c r="H8623" s="2"/>
    </row>
    <row r="8624" spans="2:8">
      <c r="B8624" s="2" t="s">
        <v>9065</v>
      </c>
      <c r="C8624" s="2">
        <v>47</v>
      </c>
      <c r="D8624" s="2" t="s">
        <v>19</v>
      </c>
      <c r="E8624" s="2"/>
      <c r="F8624" s="2"/>
      <c r="G8624" s="2"/>
      <c r="H8624" s="2"/>
    </row>
    <row r="8625" spans="2:8">
      <c r="B8625" s="2" t="s">
        <v>9066</v>
      </c>
      <c r="C8625" s="2">
        <v>44</v>
      </c>
      <c r="D8625" s="2" t="s">
        <v>19</v>
      </c>
      <c r="E8625" s="2"/>
      <c r="F8625" s="2"/>
      <c r="G8625" s="2"/>
      <c r="H8625" s="2"/>
    </row>
    <row r="8626" spans="2:8">
      <c r="B8626" s="2" t="s">
        <v>9067</v>
      </c>
      <c r="C8626" s="2">
        <v>40</v>
      </c>
      <c r="D8626" s="2" t="s">
        <v>19</v>
      </c>
      <c r="E8626" s="2"/>
      <c r="F8626" s="2"/>
      <c r="G8626" s="2"/>
      <c r="H8626" s="2"/>
    </row>
    <row r="8627" spans="2:8">
      <c r="B8627" s="2" t="s">
        <v>9068</v>
      </c>
      <c r="C8627" s="2">
        <v>50</v>
      </c>
      <c r="D8627" s="2" t="s">
        <v>19</v>
      </c>
      <c r="E8627" s="2"/>
      <c r="F8627" s="2"/>
      <c r="G8627" s="2"/>
      <c r="H8627" s="2"/>
    </row>
    <row r="8628" spans="2:8">
      <c r="B8628" s="2" t="s">
        <v>9069</v>
      </c>
      <c r="C8628" s="2">
        <v>38</v>
      </c>
      <c r="D8628" s="2" t="s">
        <v>19</v>
      </c>
      <c r="E8628" s="2"/>
      <c r="F8628" s="2"/>
      <c r="G8628" s="2"/>
      <c r="H8628" s="2"/>
    </row>
    <row r="8629" spans="2:8">
      <c r="B8629" s="2" t="s">
        <v>9070</v>
      </c>
      <c r="C8629" s="2">
        <v>42</v>
      </c>
      <c r="D8629" s="2" t="s">
        <v>19</v>
      </c>
      <c r="E8629" s="2"/>
      <c r="F8629" s="2"/>
      <c r="G8629" s="2"/>
      <c r="H8629" s="2"/>
    </row>
    <row r="8630" spans="2:8">
      <c r="B8630" s="2" t="s">
        <v>9071</v>
      </c>
      <c r="C8630" s="2">
        <v>44</v>
      </c>
      <c r="D8630" s="2" t="s">
        <v>19</v>
      </c>
      <c r="E8630" s="2"/>
      <c r="F8630" s="2"/>
      <c r="G8630" s="2"/>
      <c r="H8630" s="2"/>
    </row>
    <row r="8631" spans="2:8">
      <c r="B8631" s="2" t="s">
        <v>9072</v>
      </c>
      <c r="C8631" s="2">
        <v>42</v>
      </c>
      <c r="D8631" s="2" t="s">
        <v>19</v>
      </c>
      <c r="E8631" s="2"/>
      <c r="F8631" s="2"/>
      <c r="G8631" s="2"/>
      <c r="H8631" s="2"/>
    </row>
    <row r="8632" spans="2:8">
      <c r="B8632" s="2" t="s">
        <v>9073</v>
      </c>
      <c r="C8632" s="2">
        <v>52</v>
      </c>
      <c r="D8632" s="2" t="s">
        <v>444</v>
      </c>
      <c r="E8632" s="2"/>
      <c r="F8632" s="2"/>
      <c r="G8632" s="2"/>
      <c r="H8632" s="2"/>
    </row>
    <row r="8633" spans="2:8">
      <c r="B8633" s="2" t="s">
        <v>9074</v>
      </c>
      <c r="C8633" s="2">
        <v>39</v>
      </c>
      <c r="D8633" s="2" t="s">
        <v>444</v>
      </c>
      <c r="E8633" s="2"/>
      <c r="F8633" s="2"/>
      <c r="G8633" s="2"/>
      <c r="H8633" s="2"/>
    </row>
    <row r="8634" spans="2:8">
      <c r="B8634" s="2" t="s">
        <v>9075</v>
      </c>
      <c r="C8634" s="2">
        <v>38</v>
      </c>
      <c r="D8634" s="2" t="s">
        <v>444</v>
      </c>
      <c r="E8634" s="2"/>
      <c r="F8634" s="2"/>
      <c r="G8634" s="2"/>
      <c r="H8634" s="2"/>
    </row>
    <row r="8635" spans="2:8">
      <c r="B8635" s="2" t="s">
        <v>9076</v>
      </c>
      <c r="C8635" s="2">
        <v>45</v>
      </c>
      <c r="D8635" s="2" t="s">
        <v>19</v>
      </c>
      <c r="E8635" s="2"/>
      <c r="F8635" s="2"/>
      <c r="G8635" s="2"/>
      <c r="H8635" s="2"/>
    </row>
    <row r="8636" spans="2:8">
      <c r="B8636" s="2" t="s">
        <v>9077</v>
      </c>
      <c r="C8636" s="2">
        <v>45</v>
      </c>
      <c r="D8636" s="2" t="s">
        <v>19</v>
      </c>
      <c r="E8636" s="2"/>
      <c r="F8636" s="2"/>
      <c r="G8636" s="2"/>
      <c r="H8636" s="2"/>
    </row>
    <row r="8637" spans="2:8">
      <c r="B8637" s="2" t="s">
        <v>9078</v>
      </c>
      <c r="C8637" s="2">
        <v>34</v>
      </c>
      <c r="D8637" s="2" t="s">
        <v>444</v>
      </c>
      <c r="E8637" s="2"/>
      <c r="F8637" s="2"/>
      <c r="G8637" s="2"/>
      <c r="H8637" s="2"/>
    </row>
    <row r="8638" spans="2:8">
      <c r="B8638" s="2" t="s">
        <v>9079</v>
      </c>
      <c r="C8638" s="2">
        <v>36</v>
      </c>
      <c r="D8638" s="2" t="s">
        <v>444</v>
      </c>
      <c r="E8638" s="2"/>
      <c r="F8638" s="2"/>
      <c r="G8638" s="2"/>
      <c r="H8638" s="2"/>
    </row>
    <row r="8639" spans="2:8">
      <c r="B8639" s="2" t="s">
        <v>9080</v>
      </c>
      <c r="C8639" s="2">
        <v>34</v>
      </c>
      <c r="D8639" s="2" t="s">
        <v>444</v>
      </c>
      <c r="E8639" s="2"/>
      <c r="F8639" s="2"/>
      <c r="G8639" s="2"/>
      <c r="H8639" s="2"/>
    </row>
    <row r="8640" spans="2:8">
      <c r="B8640" s="2" t="s">
        <v>9081</v>
      </c>
      <c r="C8640" s="2">
        <v>34</v>
      </c>
      <c r="D8640" s="2" t="s">
        <v>444</v>
      </c>
      <c r="E8640" s="2"/>
      <c r="F8640" s="2"/>
      <c r="G8640" s="2"/>
      <c r="H8640" s="2"/>
    </row>
    <row r="8641" spans="2:8">
      <c r="B8641" s="2" t="s">
        <v>9082</v>
      </c>
      <c r="C8641" s="2">
        <v>48</v>
      </c>
      <c r="D8641" s="2" t="s">
        <v>444</v>
      </c>
      <c r="E8641" s="2"/>
      <c r="F8641" s="2"/>
      <c r="G8641" s="2"/>
      <c r="H8641" s="2"/>
    </row>
    <row r="8642" spans="2:8">
      <c r="B8642" s="2" t="s">
        <v>9083</v>
      </c>
      <c r="C8642" s="2">
        <v>45</v>
      </c>
      <c r="D8642" s="2" t="s">
        <v>444</v>
      </c>
      <c r="E8642" s="2"/>
      <c r="F8642" s="2"/>
      <c r="G8642" s="2"/>
      <c r="H8642" s="2"/>
    </row>
    <row r="8643" spans="2:8">
      <c r="B8643" s="2" t="s">
        <v>9084</v>
      </c>
      <c r="C8643" s="2">
        <v>49</v>
      </c>
      <c r="D8643" s="2" t="s">
        <v>444</v>
      </c>
      <c r="E8643" s="2"/>
      <c r="F8643" s="2"/>
      <c r="G8643" s="2"/>
      <c r="H8643" s="2"/>
    </row>
    <row r="8644" spans="2:8">
      <c r="B8644" s="2" t="s">
        <v>9085</v>
      </c>
      <c r="C8644" s="2">
        <v>43</v>
      </c>
      <c r="D8644" s="2" t="s">
        <v>19</v>
      </c>
      <c r="E8644" s="2"/>
      <c r="F8644" s="2"/>
      <c r="G8644" s="2"/>
      <c r="H8644" s="2"/>
    </row>
    <row r="8645" spans="2:8">
      <c r="B8645" s="2" t="s">
        <v>9086</v>
      </c>
      <c r="C8645" s="2">
        <v>6</v>
      </c>
      <c r="D8645" s="2" t="s">
        <v>444</v>
      </c>
      <c r="E8645" s="2"/>
      <c r="F8645" s="2"/>
      <c r="G8645" s="2"/>
      <c r="H8645" s="2"/>
    </row>
    <row r="8646" spans="2:8">
      <c r="B8646" s="2" t="s">
        <v>9087</v>
      </c>
      <c r="C8646" s="2">
        <v>39</v>
      </c>
      <c r="D8646" s="2" t="s">
        <v>19</v>
      </c>
      <c r="E8646" s="2"/>
      <c r="F8646" s="2"/>
      <c r="G8646" s="2"/>
      <c r="H8646" s="2"/>
    </row>
    <row r="8647" spans="2:8">
      <c r="B8647" s="2" t="s">
        <v>9088</v>
      </c>
      <c r="C8647" s="2">
        <v>36</v>
      </c>
      <c r="D8647" s="2" t="s">
        <v>444</v>
      </c>
      <c r="E8647" s="2"/>
      <c r="F8647" s="2"/>
      <c r="G8647" s="2"/>
      <c r="H8647" s="2"/>
    </row>
    <row r="8648" spans="2:8">
      <c r="B8648" s="2" t="s">
        <v>9089</v>
      </c>
      <c r="C8648" s="2">
        <v>35</v>
      </c>
      <c r="D8648" s="2" t="s">
        <v>444</v>
      </c>
      <c r="E8648" s="2"/>
      <c r="F8648" s="2"/>
      <c r="G8648" s="2"/>
      <c r="H8648" s="2"/>
    </row>
    <row r="8649" spans="2:8">
      <c r="B8649" s="2" t="s">
        <v>9090</v>
      </c>
      <c r="C8649" s="2">
        <v>36</v>
      </c>
      <c r="D8649" s="2" t="s">
        <v>444</v>
      </c>
      <c r="E8649" s="2"/>
      <c r="F8649" s="2"/>
      <c r="G8649" s="2"/>
      <c r="H8649" s="2"/>
    </row>
    <row r="8650" spans="2:8">
      <c r="B8650" s="2" t="s">
        <v>9091</v>
      </c>
      <c r="C8650" s="2">
        <v>35</v>
      </c>
      <c r="D8650" s="2" t="s">
        <v>444</v>
      </c>
      <c r="E8650" s="2"/>
      <c r="F8650" s="2"/>
      <c r="G8650" s="2"/>
      <c r="H8650" s="2"/>
    </row>
    <row r="8651" spans="2:8">
      <c r="B8651" s="2" t="s">
        <v>9092</v>
      </c>
      <c r="C8651" s="2">
        <v>17</v>
      </c>
      <c r="D8651" s="2" t="s">
        <v>19</v>
      </c>
      <c r="E8651" s="2"/>
      <c r="F8651" s="2"/>
      <c r="G8651" s="2"/>
      <c r="H8651" s="2"/>
    </row>
    <row r="8652" spans="2:8">
      <c r="B8652" s="2" t="s">
        <v>9093</v>
      </c>
      <c r="C8652" s="2">
        <v>25</v>
      </c>
      <c r="D8652" s="2" t="s">
        <v>19</v>
      </c>
      <c r="E8652" s="2"/>
      <c r="F8652" s="2"/>
      <c r="G8652" s="2"/>
      <c r="H8652" s="2"/>
    </row>
    <row r="8653" spans="2:8">
      <c r="B8653" s="2" t="s">
        <v>9094</v>
      </c>
      <c r="C8653" s="2">
        <v>29</v>
      </c>
      <c r="D8653" s="2" t="s">
        <v>19</v>
      </c>
      <c r="E8653" s="2"/>
      <c r="F8653" s="2"/>
      <c r="G8653" s="2"/>
      <c r="H8653" s="2"/>
    </row>
    <row r="8654" spans="2:8">
      <c r="B8654" s="2" t="s">
        <v>9095</v>
      </c>
      <c r="C8654" s="2">
        <v>34</v>
      </c>
      <c r="D8654" s="2" t="s">
        <v>19</v>
      </c>
      <c r="E8654" s="2"/>
      <c r="F8654" s="2"/>
      <c r="G8654" s="2"/>
      <c r="H8654" s="2"/>
    </row>
    <row r="8655" spans="2:8">
      <c r="B8655" s="2" t="s">
        <v>9096</v>
      </c>
      <c r="C8655" s="2">
        <v>35</v>
      </c>
      <c r="D8655" s="2" t="s">
        <v>19</v>
      </c>
      <c r="E8655" s="2"/>
      <c r="F8655" s="2"/>
      <c r="G8655" s="2"/>
      <c r="H8655" s="2"/>
    </row>
    <row r="8656" spans="2:8">
      <c r="B8656" s="2" t="s">
        <v>9097</v>
      </c>
      <c r="C8656" s="2">
        <v>34</v>
      </c>
      <c r="D8656" s="2" t="s">
        <v>19</v>
      </c>
      <c r="E8656" s="2"/>
      <c r="F8656" s="2"/>
      <c r="G8656" s="2"/>
      <c r="H8656" s="2"/>
    </row>
    <row r="8657" spans="2:8">
      <c r="B8657" s="2" t="s">
        <v>9098</v>
      </c>
      <c r="C8657" s="2">
        <v>37</v>
      </c>
      <c r="D8657" s="2" t="s">
        <v>444</v>
      </c>
      <c r="E8657" s="2"/>
      <c r="F8657" s="2"/>
      <c r="G8657" s="2"/>
      <c r="H8657" s="2"/>
    </row>
    <row r="8658" spans="2:8">
      <c r="B8658" s="2" t="s">
        <v>9099</v>
      </c>
      <c r="C8658" s="2">
        <v>48</v>
      </c>
      <c r="D8658" s="2" t="s">
        <v>19</v>
      </c>
      <c r="E8658" s="2"/>
      <c r="F8658" s="2"/>
      <c r="G8658" s="2"/>
      <c r="H8658" s="2"/>
    </row>
    <row r="8659" spans="2:8">
      <c r="B8659" s="2" t="s">
        <v>9100</v>
      </c>
      <c r="C8659" s="2">
        <v>32</v>
      </c>
      <c r="D8659" s="2" t="s">
        <v>19</v>
      </c>
      <c r="E8659" s="2"/>
      <c r="F8659" s="2"/>
      <c r="G8659" s="2"/>
      <c r="H8659" s="2"/>
    </row>
    <row r="8660" spans="2:8">
      <c r="B8660" s="2" t="s">
        <v>9101</v>
      </c>
      <c r="C8660" s="2">
        <v>36</v>
      </c>
      <c r="D8660" s="2" t="s">
        <v>19</v>
      </c>
      <c r="E8660" s="2"/>
      <c r="F8660" s="2"/>
      <c r="G8660" s="2"/>
      <c r="H8660" s="2"/>
    </row>
    <row r="8661" spans="2:8">
      <c r="B8661" s="2" t="s">
        <v>9102</v>
      </c>
      <c r="C8661" s="2">
        <v>35</v>
      </c>
      <c r="D8661" s="2" t="s">
        <v>19</v>
      </c>
      <c r="E8661" s="2"/>
      <c r="F8661" s="2"/>
      <c r="G8661" s="2"/>
      <c r="H8661" s="2"/>
    </row>
    <row r="8662" spans="2:8">
      <c r="B8662" s="2" t="s">
        <v>9103</v>
      </c>
      <c r="C8662" s="2">
        <v>46</v>
      </c>
      <c r="D8662" s="2" t="s">
        <v>444</v>
      </c>
      <c r="E8662" s="2"/>
      <c r="F8662" s="2"/>
      <c r="G8662" s="2"/>
      <c r="H8662" s="2"/>
    </row>
    <row r="8663" spans="2:8">
      <c r="B8663" s="2" t="s">
        <v>9104</v>
      </c>
      <c r="C8663" s="2">
        <v>42</v>
      </c>
      <c r="D8663" s="2" t="s">
        <v>444</v>
      </c>
      <c r="E8663" s="2"/>
      <c r="F8663" s="2"/>
      <c r="G8663" s="2"/>
      <c r="H8663" s="2"/>
    </row>
    <row r="8664" spans="2:8">
      <c r="B8664" s="2" t="s">
        <v>9105</v>
      </c>
      <c r="C8664" s="2">
        <v>37</v>
      </c>
      <c r="D8664" s="2" t="s">
        <v>19</v>
      </c>
      <c r="E8664" s="2"/>
      <c r="F8664" s="2"/>
      <c r="G8664" s="2"/>
      <c r="H8664" s="2"/>
    </row>
    <row r="8665" spans="2:8">
      <c r="B8665" s="2" t="s">
        <v>9106</v>
      </c>
      <c r="C8665" s="2">
        <v>35</v>
      </c>
      <c r="D8665" s="2" t="s">
        <v>19</v>
      </c>
      <c r="E8665" s="2"/>
      <c r="F8665" s="2"/>
      <c r="G8665" s="2"/>
      <c r="H8665" s="2"/>
    </row>
    <row r="8666" spans="2:8">
      <c r="B8666" s="2" t="s">
        <v>9107</v>
      </c>
      <c r="C8666" s="2">
        <v>39</v>
      </c>
      <c r="D8666" s="2" t="s">
        <v>19</v>
      </c>
      <c r="E8666" s="2"/>
      <c r="F8666" s="2"/>
      <c r="G8666" s="2"/>
      <c r="H8666" s="2"/>
    </row>
    <row r="8667" spans="2:8">
      <c r="B8667" s="2" t="s">
        <v>9108</v>
      </c>
      <c r="C8667" s="2">
        <v>37</v>
      </c>
      <c r="D8667" s="2" t="s">
        <v>444</v>
      </c>
      <c r="E8667" s="2"/>
      <c r="F8667" s="2"/>
      <c r="G8667" s="2"/>
      <c r="H8667" s="2"/>
    </row>
    <row r="8668" spans="2:8">
      <c r="B8668" s="2" t="s">
        <v>9109</v>
      </c>
      <c r="C8668" s="2">
        <v>46</v>
      </c>
      <c r="D8668" s="2" t="s">
        <v>444</v>
      </c>
      <c r="E8668" s="2"/>
      <c r="F8668" s="2"/>
      <c r="G8668" s="2"/>
      <c r="H8668" s="2"/>
    </row>
    <row r="8669" spans="2:8">
      <c r="B8669" s="2" t="s">
        <v>9110</v>
      </c>
      <c r="C8669" s="2">
        <v>42</v>
      </c>
      <c r="D8669" s="2" t="s">
        <v>444</v>
      </c>
      <c r="E8669" s="2"/>
      <c r="F8669" s="2"/>
      <c r="G8669" s="2"/>
      <c r="H8669" s="2"/>
    </row>
    <row r="8670" spans="2:8">
      <c r="B8670" s="2" t="s">
        <v>9111</v>
      </c>
      <c r="C8670" s="2">
        <v>50</v>
      </c>
      <c r="D8670" s="2" t="s">
        <v>444</v>
      </c>
      <c r="E8670" s="2"/>
      <c r="F8670" s="2"/>
      <c r="G8670" s="2"/>
      <c r="H8670" s="2"/>
    </row>
    <row r="8671" spans="2:8">
      <c r="B8671" s="2" t="s">
        <v>9112</v>
      </c>
      <c r="C8671" s="2">
        <v>49</v>
      </c>
      <c r="D8671" s="2" t="s">
        <v>444</v>
      </c>
      <c r="E8671" s="2"/>
      <c r="F8671" s="2"/>
      <c r="G8671" s="2"/>
      <c r="H8671" s="2"/>
    </row>
    <row r="8672" spans="2:8">
      <c r="B8672" s="2" t="s">
        <v>9113</v>
      </c>
      <c r="C8672" s="2">
        <v>38</v>
      </c>
      <c r="D8672" s="2" t="s">
        <v>19</v>
      </c>
      <c r="E8672" s="2"/>
      <c r="F8672" s="2"/>
      <c r="G8672" s="2"/>
      <c r="H8672" s="2"/>
    </row>
    <row r="8673" spans="2:8">
      <c r="B8673" s="2" t="s">
        <v>9114</v>
      </c>
      <c r="C8673" s="2">
        <v>40</v>
      </c>
      <c r="D8673" s="2" t="s">
        <v>19</v>
      </c>
      <c r="E8673" s="2"/>
      <c r="F8673" s="2"/>
      <c r="G8673" s="2"/>
      <c r="H8673" s="2"/>
    </row>
    <row r="8674" spans="2:8">
      <c r="B8674" s="2" t="s">
        <v>9115</v>
      </c>
      <c r="C8674" s="2">
        <v>51</v>
      </c>
      <c r="D8674" s="2" t="s">
        <v>19</v>
      </c>
      <c r="E8674" s="2"/>
      <c r="F8674" s="2"/>
      <c r="G8674" s="2"/>
      <c r="H8674" s="2"/>
    </row>
    <row r="8675" spans="2:8">
      <c r="B8675" s="2" t="s">
        <v>9116</v>
      </c>
      <c r="C8675" s="2">
        <v>51</v>
      </c>
      <c r="D8675" s="2" t="s">
        <v>444</v>
      </c>
      <c r="E8675" s="2"/>
      <c r="F8675" s="2"/>
      <c r="G8675" s="2"/>
      <c r="H8675" s="2"/>
    </row>
    <row r="8676" spans="2:8">
      <c r="B8676" s="2" t="s">
        <v>9117</v>
      </c>
      <c r="C8676" s="2">
        <v>41</v>
      </c>
      <c r="D8676" s="2" t="s">
        <v>19</v>
      </c>
      <c r="E8676" s="2"/>
      <c r="F8676" s="2"/>
      <c r="G8676" s="2"/>
      <c r="H8676" s="2"/>
    </row>
    <row r="8677" spans="2:8">
      <c r="B8677" s="2" t="s">
        <v>9118</v>
      </c>
      <c r="C8677" s="2">
        <v>39</v>
      </c>
      <c r="D8677" s="2" t="s">
        <v>19</v>
      </c>
      <c r="E8677" s="2"/>
      <c r="F8677" s="2"/>
      <c r="G8677" s="2"/>
      <c r="H8677" s="2"/>
    </row>
    <row r="8678" spans="2:8">
      <c r="B8678" s="2" t="s">
        <v>9119</v>
      </c>
      <c r="C8678" s="2">
        <v>39</v>
      </c>
      <c r="D8678" s="2" t="s">
        <v>19</v>
      </c>
      <c r="E8678" s="2"/>
      <c r="F8678" s="2"/>
      <c r="G8678" s="2"/>
      <c r="H8678" s="2"/>
    </row>
    <row r="8679" spans="2:8">
      <c r="B8679" s="2" t="s">
        <v>9120</v>
      </c>
      <c r="C8679" s="2">
        <v>62</v>
      </c>
      <c r="D8679" s="2" t="s">
        <v>444</v>
      </c>
      <c r="E8679" s="2"/>
      <c r="F8679" s="2"/>
      <c r="G8679" s="2"/>
      <c r="H8679" s="2"/>
    </row>
    <row r="8680" spans="2:8">
      <c r="B8680" s="2" t="s">
        <v>9121</v>
      </c>
      <c r="C8680" s="2">
        <v>34</v>
      </c>
      <c r="D8680" s="2" t="s">
        <v>19</v>
      </c>
      <c r="E8680" s="2"/>
      <c r="F8680" s="2"/>
      <c r="G8680" s="2"/>
      <c r="H8680" s="2"/>
    </row>
    <row r="8681" spans="2:8">
      <c r="B8681" s="2" t="s">
        <v>9122</v>
      </c>
      <c r="C8681" s="2">
        <v>35</v>
      </c>
      <c r="D8681" s="2" t="s">
        <v>19</v>
      </c>
      <c r="E8681" s="2"/>
      <c r="F8681" s="2"/>
      <c r="G8681" s="2"/>
      <c r="H8681" s="2"/>
    </row>
    <row r="8682" spans="2:8">
      <c r="B8682" s="2" t="s">
        <v>9123</v>
      </c>
      <c r="C8682" s="2">
        <v>34</v>
      </c>
      <c r="D8682" s="2" t="s">
        <v>444</v>
      </c>
      <c r="E8682" s="2"/>
      <c r="F8682" s="2"/>
      <c r="G8682" s="2"/>
      <c r="H8682" s="2"/>
    </row>
    <row r="8683" spans="2:8">
      <c r="B8683" s="2" t="s">
        <v>9124</v>
      </c>
      <c r="C8683" s="2">
        <v>31</v>
      </c>
      <c r="D8683" s="2" t="s">
        <v>444</v>
      </c>
      <c r="E8683" s="2"/>
      <c r="F8683" s="2"/>
      <c r="G8683" s="2"/>
      <c r="H8683" s="2"/>
    </row>
    <row r="8684" spans="2:8">
      <c r="B8684" s="2" t="s">
        <v>9125</v>
      </c>
      <c r="C8684" s="2">
        <v>38</v>
      </c>
      <c r="D8684" s="2" t="s">
        <v>444</v>
      </c>
      <c r="E8684" s="2"/>
      <c r="F8684" s="2"/>
      <c r="G8684" s="2"/>
      <c r="H8684" s="2"/>
    </row>
    <row r="8685" spans="2:8">
      <c r="B8685" s="2" t="s">
        <v>9126</v>
      </c>
      <c r="C8685" s="2">
        <v>13</v>
      </c>
      <c r="D8685" s="2" t="s">
        <v>444</v>
      </c>
      <c r="E8685" s="2"/>
      <c r="F8685" s="2"/>
      <c r="G8685" s="2"/>
      <c r="H8685" s="2"/>
    </row>
    <row r="8686" spans="2:8">
      <c r="B8686" s="2" t="s">
        <v>9127</v>
      </c>
      <c r="C8686" s="2">
        <v>44</v>
      </c>
      <c r="D8686" s="2" t="s">
        <v>444</v>
      </c>
      <c r="E8686" s="2"/>
      <c r="F8686" s="2"/>
      <c r="G8686" s="2"/>
      <c r="H8686" s="2"/>
    </row>
    <row r="8687" spans="2:8">
      <c r="B8687" s="2" t="s">
        <v>9128</v>
      </c>
      <c r="C8687" s="2">
        <v>36</v>
      </c>
      <c r="D8687" s="2" t="s">
        <v>444</v>
      </c>
      <c r="E8687" s="2"/>
      <c r="F8687" s="2"/>
      <c r="G8687" s="2"/>
      <c r="H8687" s="2"/>
    </row>
    <row r="8688" spans="2:8">
      <c r="B8688" s="2" t="s">
        <v>9129</v>
      </c>
      <c r="C8688" s="2">
        <v>42</v>
      </c>
      <c r="D8688" s="2" t="s">
        <v>19</v>
      </c>
      <c r="E8688" s="2"/>
      <c r="F8688" s="2"/>
      <c r="G8688" s="2"/>
      <c r="H8688" s="2"/>
    </row>
    <row r="8689" spans="2:8">
      <c r="B8689" s="2" t="s">
        <v>9130</v>
      </c>
      <c r="C8689" s="2">
        <v>45</v>
      </c>
      <c r="D8689" s="2" t="s">
        <v>19</v>
      </c>
      <c r="E8689" s="2"/>
      <c r="F8689" s="2"/>
      <c r="G8689" s="2"/>
      <c r="H8689" s="2"/>
    </row>
    <row r="8690" spans="2:8">
      <c r="B8690" s="2" t="s">
        <v>9131</v>
      </c>
      <c r="C8690" s="2">
        <v>43</v>
      </c>
      <c r="D8690" s="2" t="s">
        <v>444</v>
      </c>
      <c r="E8690" s="2"/>
      <c r="F8690" s="2"/>
      <c r="G8690" s="2"/>
      <c r="H8690" s="2"/>
    </row>
    <row r="8691" spans="2:8">
      <c r="B8691" s="2" t="s">
        <v>9132</v>
      </c>
      <c r="C8691" s="2">
        <v>35</v>
      </c>
      <c r="D8691" s="2" t="s">
        <v>444</v>
      </c>
      <c r="E8691" s="2"/>
      <c r="F8691" s="2"/>
      <c r="G8691" s="2"/>
      <c r="H8691" s="2"/>
    </row>
    <row r="8692" spans="2:8">
      <c r="B8692" s="2" t="s">
        <v>9133</v>
      </c>
      <c r="C8692" s="2">
        <v>33</v>
      </c>
      <c r="D8692" s="2" t="s">
        <v>444</v>
      </c>
      <c r="E8692" s="2"/>
      <c r="F8692" s="2"/>
      <c r="G8692" s="2"/>
      <c r="H8692" s="2"/>
    </row>
    <row r="8693" spans="2:8">
      <c r="B8693" s="2" t="s">
        <v>9134</v>
      </c>
      <c r="C8693" s="2">
        <v>38</v>
      </c>
      <c r="D8693" s="2" t="s">
        <v>19</v>
      </c>
      <c r="E8693" s="2"/>
      <c r="F8693" s="2"/>
      <c r="G8693" s="2"/>
      <c r="H8693" s="2"/>
    </row>
    <row r="8694" spans="2:8">
      <c r="B8694" s="2" t="s">
        <v>9135</v>
      </c>
      <c r="C8694" s="2">
        <v>42</v>
      </c>
      <c r="D8694" s="2" t="s">
        <v>19</v>
      </c>
      <c r="E8694" s="2"/>
      <c r="F8694" s="2"/>
      <c r="G8694" s="2"/>
      <c r="H8694" s="2"/>
    </row>
    <row r="8695" spans="2:8">
      <c r="B8695" s="2" t="s">
        <v>9136</v>
      </c>
      <c r="C8695" s="2">
        <v>42</v>
      </c>
      <c r="D8695" s="2" t="s">
        <v>444</v>
      </c>
      <c r="E8695" s="2"/>
      <c r="F8695" s="2"/>
      <c r="G8695" s="2"/>
      <c r="H8695" s="2"/>
    </row>
    <row r="8696" spans="2:8">
      <c r="B8696" s="2" t="s">
        <v>9137</v>
      </c>
      <c r="C8696" s="2">
        <v>41</v>
      </c>
      <c r="D8696" s="2" t="s">
        <v>444</v>
      </c>
      <c r="E8696" s="2"/>
      <c r="F8696" s="2"/>
      <c r="G8696" s="2"/>
      <c r="H8696" s="2"/>
    </row>
    <row r="8697" spans="2:8">
      <c r="B8697" s="2" t="s">
        <v>9138</v>
      </c>
      <c r="C8697" s="2">
        <v>40</v>
      </c>
      <c r="D8697" s="2" t="s">
        <v>444</v>
      </c>
      <c r="E8697" s="2"/>
      <c r="F8697" s="2"/>
      <c r="G8697" s="2"/>
      <c r="H8697" s="2"/>
    </row>
    <row r="8698" spans="2:8">
      <c r="B8698" s="2" t="s">
        <v>9139</v>
      </c>
      <c r="C8698" s="2">
        <v>37</v>
      </c>
      <c r="D8698" s="2" t="s">
        <v>19</v>
      </c>
      <c r="E8698" s="2"/>
      <c r="F8698" s="2"/>
      <c r="G8698" s="2"/>
      <c r="H8698" s="2"/>
    </row>
    <row r="8699" spans="2:8">
      <c r="B8699" s="2" t="s">
        <v>9140</v>
      </c>
      <c r="C8699" s="2">
        <v>36</v>
      </c>
      <c r="D8699" s="2" t="s">
        <v>19</v>
      </c>
      <c r="E8699" s="2"/>
      <c r="F8699" s="2"/>
      <c r="G8699" s="2"/>
      <c r="H8699" s="2"/>
    </row>
    <row r="8700" spans="2:8">
      <c r="B8700" s="2" t="s">
        <v>9141</v>
      </c>
      <c r="C8700" s="2">
        <v>37</v>
      </c>
      <c r="D8700" s="2" t="s">
        <v>19</v>
      </c>
      <c r="E8700" s="2"/>
      <c r="F8700" s="2"/>
      <c r="G8700" s="2"/>
      <c r="H8700" s="2"/>
    </row>
    <row r="8701" spans="2:8">
      <c r="B8701" s="2" t="s">
        <v>9142</v>
      </c>
      <c r="C8701" s="2">
        <v>33</v>
      </c>
      <c r="D8701" s="2" t="s">
        <v>19</v>
      </c>
      <c r="E8701" s="2"/>
      <c r="F8701" s="2"/>
      <c r="G8701" s="2"/>
      <c r="H8701" s="2"/>
    </row>
    <row r="8702" spans="2:8">
      <c r="B8702" s="2" t="s">
        <v>9143</v>
      </c>
      <c r="C8702" s="2">
        <v>33</v>
      </c>
      <c r="D8702" s="2" t="s">
        <v>19</v>
      </c>
      <c r="E8702" s="2"/>
      <c r="F8702" s="2"/>
      <c r="G8702" s="2"/>
      <c r="H8702" s="2"/>
    </row>
    <row r="8703" spans="2:8">
      <c r="B8703" s="2" t="s">
        <v>9144</v>
      </c>
      <c r="C8703" s="2">
        <v>40</v>
      </c>
      <c r="D8703" s="2" t="s">
        <v>19</v>
      </c>
      <c r="E8703" s="2"/>
      <c r="F8703" s="2"/>
      <c r="G8703" s="2"/>
      <c r="H8703" s="2"/>
    </row>
    <row r="8704" spans="2:8">
      <c r="B8704" s="2" t="s">
        <v>9145</v>
      </c>
      <c r="C8704" s="2">
        <v>42</v>
      </c>
      <c r="D8704" s="2" t="s">
        <v>19</v>
      </c>
      <c r="E8704" s="2"/>
      <c r="F8704" s="2"/>
      <c r="G8704" s="2"/>
      <c r="H8704" s="2"/>
    </row>
    <row r="8705" spans="2:8">
      <c r="B8705" s="2" t="s">
        <v>9146</v>
      </c>
      <c r="C8705" s="2">
        <v>45</v>
      </c>
      <c r="D8705" s="2" t="s">
        <v>444</v>
      </c>
      <c r="E8705" s="2"/>
      <c r="F8705" s="2"/>
      <c r="G8705" s="2"/>
      <c r="H8705" s="2"/>
    </row>
    <row r="8706" spans="2:8">
      <c r="B8706" s="2" t="s">
        <v>9147</v>
      </c>
      <c r="C8706" s="2">
        <v>53</v>
      </c>
      <c r="D8706" s="2" t="s">
        <v>19</v>
      </c>
      <c r="E8706" s="2"/>
      <c r="F8706" s="2"/>
      <c r="G8706" s="2"/>
      <c r="H8706" s="2"/>
    </row>
    <row r="8707" spans="2:8">
      <c r="B8707" s="2" t="s">
        <v>9148</v>
      </c>
      <c r="C8707" s="2">
        <v>26</v>
      </c>
      <c r="D8707" s="2" t="s">
        <v>444</v>
      </c>
      <c r="E8707" s="2"/>
      <c r="F8707" s="2"/>
      <c r="G8707" s="2"/>
      <c r="H8707" s="2"/>
    </row>
    <row r="8708" spans="2:8">
      <c r="B8708" s="2" t="s">
        <v>9149</v>
      </c>
      <c r="C8708" s="2">
        <v>28</v>
      </c>
      <c r="D8708" s="2" t="s">
        <v>444</v>
      </c>
      <c r="E8708" s="2"/>
      <c r="F8708" s="2"/>
      <c r="G8708" s="2"/>
      <c r="H8708" s="2"/>
    </row>
    <row r="8709" spans="2:8">
      <c r="B8709" s="2" t="s">
        <v>9150</v>
      </c>
      <c r="C8709" s="2">
        <v>28</v>
      </c>
      <c r="D8709" s="2" t="s">
        <v>444</v>
      </c>
      <c r="E8709" s="2"/>
      <c r="F8709" s="2"/>
      <c r="G8709" s="2"/>
      <c r="H8709" s="2"/>
    </row>
    <row r="8710" spans="2:8">
      <c r="B8710" s="2" t="s">
        <v>9151</v>
      </c>
      <c r="C8710" s="2">
        <v>28</v>
      </c>
      <c r="D8710" s="2" t="s">
        <v>444</v>
      </c>
      <c r="E8710" s="2"/>
      <c r="F8710" s="2"/>
      <c r="G8710" s="2"/>
      <c r="H8710" s="2"/>
    </row>
    <row r="8711" spans="2:8">
      <c r="B8711" s="2" t="s">
        <v>9152</v>
      </c>
      <c r="C8711" s="2">
        <v>38</v>
      </c>
      <c r="D8711" s="2" t="s">
        <v>19</v>
      </c>
      <c r="E8711" s="2"/>
      <c r="F8711" s="2"/>
      <c r="G8711" s="2"/>
      <c r="H8711" s="2"/>
    </row>
    <row r="8712" spans="2:8">
      <c r="B8712" s="2" t="s">
        <v>9153</v>
      </c>
      <c r="C8712" s="2">
        <v>42</v>
      </c>
      <c r="D8712" s="2" t="s">
        <v>19</v>
      </c>
      <c r="E8712" s="2"/>
      <c r="F8712" s="2"/>
      <c r="G8712" s="2"/>
      <c r="H8712" s="2"/>
    </row>
    <row r="8713" spans="2:8">
      <c r="B8713" s="2" t="s">
        <v>9154</v>
      </c>
      <c r="C8713" s="2">
        <v>46</v>
      </c>
      <c r="D8713" s="2" t="s">
        <v>19</v>
      </c>
      <c r="E8713" s="2"/>
      <c r="F8713" s="2"/>
      <c r="G8713" s="2"/>
      <c r="H8713" s="2"/>
    </row>
    <row r="8714" spans="2:8">
      <c r="B8714" s="2" t="s">
        <v>9155</v>
      </c>
      <c r="C8714" s="2">
        <v>45</v>
      </c>
      <c r="D8714" s="2" t="s">
        <v>19</v>
      </c>
      <c r="E8714" s="2"/>
      <c r="F8714" s="2"/>
      <c r="G8714" s="2"/>
      <c r="H8714" s="2"/>
    </row>
    <row r="8715" spans="2:8">
      <c r="B8715" s="2" t="s">
        <v>9156</v>
      </c>
      <c r="C8715" s="2">
        <v>51</v>
      </c>
      <c r="D8715" s="2" t="s">
        <v>444</v>
      </c>
      <c r="E8715" s="2"/>
      <c r="F8715" s="2"/>
      <c r="G8715" s="2"/>
      <c r="H8715" s="2"/>
    </row>
    <row r="8716" spans="2:8">
      <c r="B8716" s="2" t="s">
        <v>9157</v>
      </c>
      <c r="C8716" s="2">
        <v>49</v>
      </c>
      <c r="D8716" s="2" t="s">
        <v>444</v>
      </c>
      <c r="E8716" s="2"/>
      <c r="F8716" s="2"/>
      <c r="G8716" s="2"/>
      <c r="H8716" s="2"/>
    </row>
    <row r="8717" spans="2:8">
      <c r="B8717" s="2" t="s">
        <v>9158</v>
      </c>
      <c r="C8717" s="2">
        <v>39</v>
      </c>
      <c r="D8717" s="2" t="s">
        <v>444</v>
      </c>
      <c r="E8717" s="2"/>
      <c r="F8717" s="2"/>
      <c r="G8717" s="2"/>
      <c r="H8717" s="2"/>
    </row>
    <row r="8718" spans="2:8">
      <c r="B8718" s="2" t="s">
        <v>9159</v>
      </c>
      <c r="C8718" s="2">
        <v>34</v>
      </c>
      <c r="D8718" s="2" t="s">
        <v>444</v>
      </c>
      <c r="E8718" s="2"/>
      <c r="F8718" s="2"/>
      <c r="G8718" s="2"/>
      <c r="H8718" s="2"/>
    </row>
    <row r="8719" spans="2:8">
      <c r="B8719" s="2" t="s">
        <v>9160</v>
      </c>
      <c r="C8719" s="2">
        <v>52</v>
      </c>
      <c r="D8719" s="2" t="s">
        <v>444</v>
      </c>
      <c r="E8719" s="2"/>
      <c r="F8719" s="2"/>
      <c r="G8719" s="2"/>
      <c r="H8719" s="2"/>
    </row>
    <row r="8720" spans="2:8">
      <c r="B8720" s="2" t="s">
        <v>9161</v>
      </c>
      <c r="C8720" s="2">
        <v>31</v>
      </c>
      <c r="D8720" s="2" t="s">
        <v>444</v>
      </c>
      <c r="E8720" s="2"/>
      <c r="F8720" s="2"/>
      <c r="G8720" s="2"/>
      <c r="H8720" s="2"/>
    </row>
    <row r="8721" spans="2:8">
      <c r="B8721" s="2" t="s">
        <v>9162</v>
      </c>
      <c r="C8721" s="2">
        <v>30</v>
      </c>
      <c r="D8721" s="2" t="s">
        <v>444</v>
      </c>
      <c r="E8721" s="2"/>
      <c r="F8721" s="2"/>
      <c r="G8721" s="2"/>
      <c r="H8721" s="2"/>
    </row>
    <row r="8722" spans="2:8">
      <c r="B8722" s="2" t="s">
        <v>9163</v>
      </c>
      <c r="C8722" s="2">
        <v>35</v>
      </c>
      <c r="D8722" s="2" t="s">
        <v>444</v>
      </c>
      <c r="E8722" s="2"/>
      <c r="F8722" s="2"/>
      <c r="G8722" s="2"/>
      <c r="H8722" s="2"/>
    </row>
    <row r="8723" spans="2:8">
      <c r="B8723" s="2" t="s">
        <v>9164</v>
      </c>
      <c r="C8723" s="2">
        <v>32</v>
      </c>
      <c r="D8723" s="2" t="s">
        <v>444</v>
      </c>
      <c r="E8723" s="2"/>
      <c r="F8723" s="2"/>
      <c r="G8723" s="2"/>
      <c r="H8723" s="2"/>
    </row>
    <row r="8724" spans="2:8">
      <c r="B8724" s="2" t="s">
        <v>9165</v>
      </c>
      <c r="C8724" s="2">
        <v>38</v>
      </c>
      <c r="D8724" s="2" t="s">
        <v>19</v>
      </c>
      <c r="E8724" s="2"/>
      <c r="F8724" s="2"/>
      <c r="G8724" s="2"/>
      <c r="H8724" s="2"/>
    </row>
    <row r="8725" spans="2:8">
      <c r="B8725" s="2" t="s">
        <v>9166</v>
      </c>
      <c r="C8725" s="2">
        <v>33</v>
      </c>
      <c r="D8725" s="2" t="s">
        <v>19</v>
      </c>
      <c r="E8725" s="2"/>
      <c r="F8725" s="2"/>
      <c r="G8725" s="2"/>
      <c r="H8725" s="2"/>
    </row>
    <row r="8726" spans="2:8">
      <c r="B8726" s="2" t="s">
        <v>9167</v>
      </c>
      <c r="C8726" s="2">
        <v>50</v>
      </c>
      <c r="D8726" s="2" t="s">
        <v>19</v>
      </c>
      <c r="E8726" s="2"/>
      <c r="F8726" s="2"/>
      <c r="G8726" s="2"/>
      <c r="H8726" s="2"/>
    </row>
    <row r="8727" spans="2:8">
      <c r="B8727" s="2" t="s">
        <v>9168</v>
      </c>
      <c r="C8727" s="2">
        <v>38</v>
      </c>
      <c r="D8727" s="2" t="s">
        <v>19</v>
      </c>
      <c r="E8727" s="2"/>
      <c r="F8727" s="2"/>
      <c r="G8727" s="2"/>
      <c r="H8727" s="2"/>
    </row>
    <row r="8728" spans="2:8">
      <c r="B8728" s="2" t="s">
        <v>9169</v>
      </c>
      <c r="C8728" s="2">
        <v>37</v>
      </c>
      <c r="D8728" s="2" t="s">
        <v>19</v>
      </c>
      <c r="E8728" s="2"/>
      <c r="F8728" s="2"/>
      <c r="G8728" s="2"/>
      <c r="H8728" s="2"/>
    </row>
    <row r="8729" spans="2:8">
      <c r="B8729" s="2" t="s">
        <v>9170</v>
      </c>
      <c r="C8729" s="2">
        <v>48</v>
      </c>
      <c r="D8729" s="2" t="s">
        <v>444</v>
      </c>
      <c r="E8729" s="2"/>
      <c r="F8729" s="2"/>
      <c r="G8729" s="2"/>
      <c r="H8729" s="2"/>
    </row>
    <row r="8730" spans="2:8">
      <c r="B8730" s="2" t="s">
        <v>9171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9172</v>
      </c>
      <c r="C8731" s="2">
        <v>34</v>
      </c>
      <c r="D8731" s="2" t="s">
        <v>19</v>
      </c>
      <c r="E8731" s="2"/>
      <c r="F8731" s="2"/>
      <c r="G8731" s="2"/>
      <c r="H8731" s="2"/>
    </row>
    <row r="8732" spans="2:8">
      <c r="B8732" s="2" t="s">
        <v>9173</v>
      </c>
      <c r="C8732" s="2">
        <v>39</v>
      </c>
      <c r="D8732" s="2" t="s">
        <v>444</v>
      </c>
      <c r="E8732" s="2"/>
      <c r="F8732" s="2"/>
      <c r="G8732" s="2"/>
      <c r="H8732" s="2"/>
    </row>
    <row r="8733" spans="2:8">
      <c r="B8733" s="2" t="s">
        <v>9174</v>
      </c>
      <c r="C8733" s="2">
        <v>41</v>
      </c>
      <c r="D8733" s="2" t="s">
        <v>444</v>
      </c>
      <c r="E8733" s="2"/>
      <c r="F8733" s="2"/>
      <c r="G8733" s="2"/>
      <c r="H8733" s="2"/>
    </row>
    <row r="8734" spans="2:8">
      <c r="B8734" s="2" t="s">
        <v>9175</v>
      </c>
      <c r="C8734" s="2">
        <v>43</v>
      </c>
      <c r="D8734" s="2" t="s">
        <v>19</v>
      </c>
      <c r="E8734" s="2"/>
      <c r="F8734" s="2"/>
      <c r="G8734" s="2"/>
      <c r="H8734" s="2"/>
    </row>
    <row r="8735" spans="2:8">
      <c r="B8735" s="2" t="s">
        <v>9176</v>
      </c>
      <c r="C8735" s="2">
        <v>37</v>
      </c>
      <c r="D8735" s="2" t="s">
        <v>19</v>
      </c>
      <c r="E8735" s="2"/>
      <c r="F8735" s="2"/>
      <c r="G8735" s="2"/>
      <c r="H8735" s="2"/>
    </row>
    <row r="8736" spans="2:8">
      <c r="B8736" s="2" t="s">
        <v>9177</v>
      </c>
      <c r="C8736" s="2">
        <v>40</v>
      </c>
      <c r="D8736" s="2" t="s">
        <v>19</v>
      </c>
      <c r="E8736" s="2"/>
      <c r="F8736" s="2"/>
      <c r="G8736" s="2"/>
      <c r="H8736" s="2"/>
    </row>
    <row r="8737" spans="2:8">
      <c r="B8737" s="2" t="s">
        <v>9178</v>
      </c>
      <c r="C8737" s="2">
        <v>18</v>
      </c>
      <c r="D8737" s="2" t="s">
        <v>444</v>
      </c>
      <c r="E8737" s="2"/>
      <c r="F8737" s="2"/>
      <c r="G8737" s="2"/>
      <c r="H8737" s="2"/>
    </row>
    <row r="8738" spans="2:8">
      <c r="B8738" s="2" t="s">
        <v>9179</v>
      </c>
      <c r="C8738" s="2">
        <v>40</v>
      </c>
      <c r="D8738" s="2" t="s">
        <v>19</v>
      </c>
      <c r="E8738" s="2"/>
      <c r="F8738" s="2"/>
      <c r="G8738" s="2"/>
      <c r="H8738" s="2"/>
    </row>
    <row r="8739" spans="2:8">
      <c r="B8739" s="2" t="s">
        <v>9180</v>
      </c>
      <c r="C8739" s="2">
        <v>57</v>
      </c>
      <c r="D8739" s="2" t="s">
        <v>19</v>
      </c>
      <c r="E8739" s="2"/>
      <c r="F8739" s="2"/>
      <c r="G8739" s="2"/>
      <c r="H8739" s="2"/>
    </row>
    <row r="8740" spans="2:8">
      <c r="B8740" s="2" t="s">
        <v>9181</v>
      </c>
      <c r="C8740" s="2">
        <v>44</v>
      </c>
      <c r="D8740" s="2" t="s">
        <v>19</v>
      </c>
      <c r="E8740" s="2"/>
      <c r="F8740" s="2"/>
      <c r="G8740" s="2"/>
      <c r="H8740" s="2"/>
    </row>
    <row r="8741" spans="2:8">
      <c r="B8741" s="2" t="s">
        <v>9182</v>
      </c>
      <c r="C8741" s="2">
        <v>44</v>
      </c>
      <c r="D8741" s="2" t="s">
        <v>444</v>
      </c>
      <c r="E8741" s="2"/>
      <c r="F8741" s="2"/>
      <c r="G8741" s="2"/>
      <c r="H8741" s="2"/>
    </row>
    <row r="8742" spans="2:8">
      <c r="B8742" s="2" t="s">
        <v>9183</v>
      </c>
      <c r="C8742" s="2">
        <v>40</v>
      </c>
      <c r="D8742" s="2" t="s">
        <v>19</v>
      </c>
      <c r="E8742" s="2"/>
      <c r="F8742" s="2"/>
      <c r="G8742" s="2"/>
      <c r="H8742" s="2"/>
    </row>
    <row r="8743" spans="2:8">
      <c r="B8743" s="2" t="s">
        <v>9184</v>
      </c>
      <c r="C8743" s="2">
        <v>39</v>
      </c>
      <c r="D8743" s="2" t="s">
        <v>19</v>
      </c>
      <c r="E8743" s="2"/>
      <c r="F8743" s="2"/>
      <c r="G8743" s="2"/>
      <c r="H8743" s="2"/>
    </row>
    <row r="8744" spans="2:8">
      <c r="B8744" s="2" t="s">
        <v>9185</v>
      </c>
      <c r="C8744" s="2">
        <v>34</v>
      </c>
      <c r="D8744" s="2" t="s">
        <v>19</v>
      </c>
      <c r="E8744" s="2"/>
      <c r="F8744" s="2"/>
      <c r="G8744" s="2"/>
      <c r="H8744" s="2"/>
    </row>
    <row r="8745" spans="2:8">
      <c r="B8745" s="2" t="s">
        <v>9186</v>
      </c>
      <c r="C8745" s="2">
        <v>36</v>
      </c>
      <c r="D8745" s="2" t="s">
        <v>19</v>
      </c>
      <c r="E8745" s="2"/>
      <c r="F8745" s="2"/>
      <c r="G8745" s="2"/>
      <c r="H8745" s="2"/>
    </row>
    <row r="8746" spans="2:8">
      <c r="B8746" s="2" t="s">
        <v>9187</v>
      </c>
      <c r="C8746" s="2">
        <v>7</v>
      </c>
      <c r="D8746" s="2" t="s">
        <v>444</v>
      </c>
      <c r="E8746" s="2"/>
      <c r="F8746" s="2"/>
      <c r="G8746" s="2"/>
      <c r="H8746" s="2"/>
    </row>
    <row r="8747" spans="2:8">
      <c r="B8747" s="2" t="s">
        <v>9188</v>
      </c>
      <c r="C8747" s="2">
        <v>33</v>
      </c>
      <c r="D8747" s="2" t="s">
        <v>19</v>
      </c>
      <c r="E8747" s="2"/>
      <c r="F8747" s="2"/>
      <c r="G8747" s="2"/>
      <c r="H8747" s="2"/>
    </row>
    <row r="8748" spans="2:8">
      <c r="B8748" s="2" t="s">
        <v>9189</v>
      </c>
      <c r="C8748" s="2">
        <v>34</v>
      </c>
      <c r="D8748" s="2" t="s">
        <v>19</v>
      </c>
      <c r="E8748" s="2"/>
      <c r="F8748" s="2"/>
      <c r="G8748" s="2"/>
      <c r="H8748" s="2"/>
    </row>
    <row r="8749" spans="2:8">
      <c r="B8749" s="2" t="s">
        <v>9190</v>
      </c>
      <c r="C8749" s="2">
        <v>47</v>
      </c>
      <c r="D8749" s="2" t="s">
        <v>444</v>
      </c>
      <c r="E8749" s="2"/>
      <c r="F8749" s="2"/>
      <c r="G8749" s="2"/>
      <c r="H8749" s="2"/>
    </row>
    <row r="8750" spans="2:8">
      <c r="B8750" s="2" t="s">
        <v>9191</v>
      </c>
      <c r="C8750" s="2">
        <v>32</v>
      </c>
      <c r="D8750" s="2" t="s">
        <v>444</v>
      </c>
      <c r="E8750" s="2"/>
      <c r="F8750" s="2"/>
      <c r="G8750" s="2"/>
      <c r="H8750" s="2"/>
    </row>
    <row r="8751" spans="2:8">
      <c r="B8751" s="2" t="s">
        <v>9192</v>
      </c>
      <c r="C8751" s="2">
        <v>39</v>
      </c>
      <c r="D8751" s="2" t="s">
        <v>19</v>
      </c>
      <c r="E8751" s="2"/>
      <c r="F8751" s="2"/>
      <c r="G8751" s="2"/>
      <c r="H8751" s="2"/>
    </row>
    <row r="8752" spans="2:8">
      <c r="B8752" s="2" t="s">
        <v>9193</v>
      </c>
      <c r="C8752" s="2">
        <v>39</v>
      </c>
      <c r="D8752" s="2" t="s">
        <v>19</v>
      </c>
      <c r="E8752" s="2"/>
      <c r="F8752" s="2"/>
      <c r="G8752" s="2"/>
      <c r="H8752" s="2"/>
    </row>
    <row r="8753" spans="2:8">
      <c r="B8753" s="2" t="s">
        <v>9194</v>
      </c>
      <c r="C8753" s="2">
        <v>13</v>
      </c>
      <c r="D8753" s="2" t="s">
        <v>19</v>
      </c>
      <c r="E8753" s="2"/>
      <c r="F8753" s="2"/>
      <c r="G8753" s="2"/>
      <c r="H8753" s="2"/>
    </row>
    <row r="8754" spans="2:8">
      <c r="B8754" s="2" t="s">
        <v>9195</v>
      </c>
      <c r="C8754" s="2">
        <v>25</v>
      </c>
      <c r="D8754" s="2" t="s">
        <v>444</v>
      </c>
      <c r="E8754" s="2"/>
      <c r="F8754" s="2"/>
      <c r="G8754" s="2"/>
      <c r="H8754" s="2"/>
    </row>
    <row r="8755" spans="2:8">
      <c r="B8755" s="2" t="s">
        <v>9196</v>
      </c>
      <c r="C8755" s="2">
        <v>27</v>
      </c>
      <c r="D8755" s="2" t="s">
        <v>444</v>
      </c>
      <c r="E8755" s="2"/>
      <c r="F8755" s="2"/>
      <c r="G8755" s="2"/>
      <c r="H8755" s="2"/>
    </row>
    <row r="8756" spans="2:8">
      <c r="B8756" s="2" t="s">
        <v>9197</v>
      </c>
      <c r="C8756" s="2">
        <v>27</v>
      </c>
      <c r="D8756" s="2" t="s">
        <v>444</v>
      </c>
      <c r="E8756" s="2"/>
      <c r="F8756" s="2"/>
      <c r="G8756" s="2"/>
      <c r="H8756" s="2"/>
    </row>
    <row r="8757" spans="2:8">
      <c r="B8757" s="2" t="s">
        <v>9198</v>
      </c>
      <c r="C8757" s="2">
        <v>40</v>
      </c>
      <c r="D8757" s="2" t="s">
        <v>444</v>
      </c>
      <c r="E8757" s="2"/>
      <c r="F8757" s="2"/>
      <c r="G8757" s="2"/>
      <c r="H8757" s="2"/>
    </row>
    <row r="8758" spans="2:8">
      <c r="B8758" s="2" t="s">
        <v>9199</v>
      </c>
      <c r="C8758" s="2">
        <v>49</v>
      </c>
      <c r="D8758" s="2" t="s">
        <v>19</v>
      </c>
      <c r="E8758" s="2"/>
      <c r="F8758" s="2"/>
      <c r="G8758" s="2"/>
      <c r="H8758" s="2"/>
    </row>
    <row r="8759" spans="2:8">
      <c r="B8759" s="2" t="s">
        <v>9200</v>
      </c>
      <c r="C8759" s="2">
        <v>41</v>
      </c>
      <c r="D8759" s="2" t="s">
        <v>19</v>
      </c>
      <c r="E8759" s="2"/>
      <c r="F8759" s="2"/>
      <c r="G8759" s="2"/>
      <c r="H8759" s="2"/>
    </row>
    <row r="8760" spans="2:8">
      <c r="B8760" s="2" t="s">
        <v>9201</v>
      </c>
      <c r="C8760" s="2">
        <v>38</v>
      </c>
      <c r="D8760" s="2" t="s">
        <v>19</v>
      </c>
      <c r="E8760" s="2"/>
      <c r="F8760" s="2"/>
      <c r="G8760" s="2"/>
      <c r="H8760" s="2"/>
    </row>
    <row r="8761" spans="2:8">
      <c r="B8761" s="2" t="s">
        <v>9202</v>
      </c>
      <c r="C8761" s="2">
        <v>38</v>
      </c>
      <c r="D8761" s="2" t="s">
        <v>19</v>
      </c>
      <c r="E8761" s="2"/>
      <c r="F8761" s="2"/>
      <c r="G8761" s="2"/>
      <c r="H8761" s="2"/>
    </row>
    <row r="8762" spans="2:8">
      <c r="B8762" s="2" t="s">
        <v>9203</v>
      </c>
      <c r="C8762" s="2">
        <v>51</v>
      </c>
      <c r="D8762" s="2" t="s">
        <v>19</v>
      </c>
      <c r="E8762" s="2"/>
      <c r="F8762" s="2"/>
      <c r="G8762" s="2"/>
      <c r="H8762" s="2"/>
    </row>
    <row r="8763" spans="2:8">
      <c r="B8763" s="2" t="s">
        <v>9204</v>
      </c>
      <c r="C8763" s="2">
        <v>41</v>
      </c>
      <c r="D8763" s="2" t="s">
        <v>19</v>
      </c>
      <c r="E8763" s="2"/>
      <c r="F8763" s="2"/>
      <c r="G8763" s="2"/>
      <c r="H8763" s="2"/>
    </row>
    <row r="8764" spans="2:8">
      <c r="B8764" s="2" t="s">
        <v>9205</v>
      </c>
      <c r="C8764" s="2">
        <v>33</v>
      </c>
      <c r="D8764" s="2" t="s">
        <v>19</v>
      </c>
      <c r="E8764" s="2"/>
      <c r="F8764" s="2"/>
      <c r="G8764" s="2"/>
      <c r="H8764" s="2"/>
    </row>
    <row r="8765" spans="2:8">
      <c r="B8765" s="2" t="s">
        <v>9206</v>
      </c>
      <c r="C8765" s="2">
        <v>34</v>
      </c>
      <c r="D8765" s="2" t="s">
        <v>19</v>
      </c>
      <c r="E8765" s="2"/>
      <c r="F8765" s="2"/>
      <c r="G8765" s="2"/>
      <c r="H8765" s="2"/>
    </row>
    <row r="8766" spans="2:8">
      <c r="B8766" s="2" t="s">
        <v>9207</v>
      </c>
      <c r="C8766" s="2">
        <v>50</v>
      </c>
      <c r="D8766" s="2" t="s">
        <v>19</v>
      </c>
      <c r="E8766" s="2"/>
      <c r="F8766" s="2"/>
      <c r="G8766" s="2"/>
      <c r="H8766" s="2"/>
    </row>
    <row r="8767" spans="2:8">
      <c r="B8767" s="2" t="s">
        <v>9208</v>
      </c>
      <c r="C8767" s="2">
        <v>45</v>
      </c>
      <c r="D8767" s="2" t="s">
        <v>19</v>
      </c>
      <c r="E8767" s="2"/>
      <c r="F8767" s="2"/>
      <c r="G8767" s="2"/>
      <c r="H8767" s="2"/>
    </row>
    <row r="8768" spans="2:8">
      <c r="B8768" s="2" t="s">
        <v>9209</v>
      </c>
      <c r="C8768" s="2">
        <v>43</v>
      </c>
      <c r="D8768" s="2" t="s">
        <v>444</v>
      </c>
      <c r="E8768" s="2"/>
      <c r="F8768" s="2"/>
      <c r="G8768" s="2"/>
      <c r="H8768" s="2"/>
    </row>
    <row r="8769" spans="2:8">
      <c r="B8769" s="2" t="s">
        <v>9210</v>
      </c>
      <c r="C8769" s="2">
        <v>46</v>
      </c>
      <c r="D8769" s="2" t="s">
        <v>19</v>
      </c>
      <c r="E8769" s="2"/>
      <c r="F8769" s="2"/>
      <c r="G8769" s="2"/>
      <c r="H8769" s="2"/>
    </row>
    <row r="8770" spans="2:8">
      <c r="B8770" s="2" t="s">
        <v>9211</v>
      </c>
      <c r="C8770" s="2">
        <v>37</v>
      </c>
      <c r="D8770" s="2" t="s">
        <v>19</v>
      </c>
      <c r="E8770" s="2"/>
      <c r="F8770" s="2"/>
      <c r="G8770" s="2"/>
      <c r="H8770" s="2"/>
    </row>
    <row r="8771" spans="2:8">
      <c r="B8771" s="2" t="s">
        <v>9212</v>
      </c>
      <c r="C8771" s="2">
        <v>50</v>
      </c>
      <c r="D8771" s="2" t="s">
        <v>444</v>
      </c>
      <c r="E8771" s="2"/>
      <c r="F8771" s="2"/>
      <c r="G8771" s="2"/>
      <c r="H8771" s="2"/>
    </row>
    <row r="8772" spans="2:8">
      <c r="B8772" s="2" t="s">
        <v>9213</v>
      </c>
      <c r="C8772" s="2">
        <v>37</v>
      </c>
      <c r="D8772" s="2" t="s">
        <v>444</v>
      </c>
      <c r="E8772" s="2"/>
      <c r="F8772" s="2"/>
      <c r="G8772" s="2"/>
      <c r="H8772" s="2"/>
    </row>
    <row r="8773" spans="2:8">
      <c r="B8773" s="2" t="s">
        <v>9214</v>
      </c>
      <c r="C8773" s="2">
        <v>32</v>
      </c>
      <c r="D8773" s="2" t="s">
        <v>444</v>
      </c>
      <c r="E8773" s="2"/>
      <c r="F8773" s="2"/>
      <c r="G8773" s="2"/>
      <c r="H8773" s="2"/>
    </row>
    <row r="8774" spans="2:8">
      <c r="B8774" s="2" t="s">
        <v>9215</v>
      </c>
      <c r="C8774" s="2">
        <v>33</v>
      </c>
      <c r="D8774" s="2" t="s">
        <v>444</v>
      </c>
      <c r="E8774" s="2"/>
      <c r="F8774" s="2"/>
      <c r="G8774" s="2"/>
      <c r="H8774" s="2"/>
    </row>
    <row r="8775" spans="2:8">
      <c r="B8775" s="2" t="s">
        <v>9216</v>
      </c>
      <c r="C8775" s="2">
        <v>30</v>
      </c>
      <c r="D8775" s="2" t="s">
        <v>444</v>
      </c>
      <c r="E8775" s="2"/>
      <c r="F8775" s="2"/>
      <c r="G8775" s="2"/>
      <c r="H8775" s="2"/>
    </row>
    <row r="8776" spans="2:8">
      <c r="B8776" s="2" t="s">
        <v>9217</v>
      </c>
      <c r="C8776" s="2">
        <v>42</v>
      </c>
      <c r="D8776" s="2" t="s">
        <v>19</v>
      </c>
      <c r="E8776" s="2"/>
      <c r="F8776" s="2"/>
      <c r="G8776" s="2"/>
      <c r="H8776" s="2"/>
    </row>
    <row r="8777" spans="2:8">
      <c r="B8777" s="2" t="s">
        <v>9218</v>
      </c>
      <c r="C8777" s="2">
        <v>33</v>
      </c>
      <c r="D8777" s="2" t="s">
        <v>19</v>
      </c>
      <c r="E8777" s="2"/>
      <c r="F8777" s="2"/>
      <c r="G8777" s="2"/>
      <c r="H8777" s="2"/>
    </row>
    <row r="8778" spans="2:8">
      <c r="B8778" s="2" t="s">
        <v>9219</v>
      </c>
      <c r="C8778" s="2">
        <v>33</v>
      </c>
      <c r="D8778" s="2" t="s">
        <v>19</v>
      </c>
      <c r="E8778" s="2"/>
      <c r="F8778" s="2"/>
      <c r="G8778" s="2"/>
      <c r="H8778" s="2"/>
    </row>
    <row r="8779" spans="2:8">
      <c r="B8779" s="2" t="s">
        <v>9220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9221</v>
      </c>
      <c r="C8780" s="2">
        <v>26</v>
      </c>
      <c r="D8780" s="2" t="s">
        <v>19</v>
      </c>
      <c r="E8780" s="2"/>
      <c r="F8780" s="2"/>
      <c r="G8780" s="2"/>
      <c r="H8780" s="2"/>
    </row>
    <row r="8781" spans="2:8">
      <c r="B8781" s="2" t="s">
        <v>9222</v>
      </c>
      <c r="C8781" s="2">
        <v>28</v>
      </c>
      <c r="D8781" s="2" t="s">
        <v>19</v>
      </c>
      <c r="E8781" s="2"/>
      <c r="F8781" s="2"/>
      <c r="G8781" s="2"/>
      <c r="H8781" s="2"/>
    </row>
    <row r="8782" spans="2:8">
      <c r="B8782" s="2" t="s">
        <v>9223</v>
      </c>
      <c r="C8782" s="2">
        <v>30</v>
      </c>
      <c r="D8782" s="2" t="s">
        <v>19</v>
      </c>
      <c r="E8782" s="2"/>
      <c r="F8782" s="2"/>
      <c r="G8782" s="2"/>
      <c r="H8782" s="2"/>
    </row>
    <row r="8783" spans="2:8">
      <c r="B8783" s="2" t="s">
        <v>9224</v>
      </c>
      <c r="C8783" s="2">
        <v>32</v>
      </c>
      <c r="D8783" s="2" t="s">
        <v>19</v>
      </c>
      <c r="E8783" s="2"/>
      <c r="F8783" s="2"/>
      <c r="G8783" s="2"/>
      <c r="H8783" s="2"/>
    </row>
    <row r="8784" spans="2:8">
      <c r="B8784" s="2" t="s">
        <v>9225</v>
      </c>
      <c r="C8784" s="2">
        <v>36</v>
      </c>
      <c r="D8784" s="2" t="s">
        <v>19</v>
      </c>
      <c r="E8784" s="2"/>
      <c r="F8784" s="2"/>
      <c r="G8784" s="2"/>
      <c r="H8784" s="2"/>
    </row>
    <row r="8785" spans="2:8">
      <c r="B8785" s="2" t="s">
        <v>9226</v>
      </c>
      <c r="C8785" s="2">
        <v>40</v>
      </c>
      <c r="D8785" s="2" t="s">
        <v>19</v>
      </c>
      <c r="E8785" s="2"/>
      <c r="F8785" s="2"/>
      <c r="G8785" s="2"/>
      <c r="H8785" s="2"/>
    </row>
    <row r="8786" spans="2:8">
      <c r="B8786" s="2" t="s">
        <v>9227</v>
      </c>
      <c r="C8786" s="2">
        <v>46</v>
      </c>
      <c r="D8786" s="2" t="s">
        <v>19</v>
      </c>
      <c r="E8786" s="2"/>
      <c r="F8786" s="2"/>
      <c r="G8786" s="2"/>
      <c r="H8786" s="2"/>
    </row>
    <row r="8787" spans="2:8">
      <c r="B8787" s="2" t="s">
        <v>9228</v>
      </c>
      <c r="C8787" s="2">
        <v>48</v>
      </c>
      <c r="D8787" s="2" t="s">
        <v>444</v>
      </c>
      <c r="E8787" s="2"/>
      <c r="F8787" s="2"/>
      <c r="G8787" s="2"/>
      <c r="H8787" s="2"/>
    </row>
    <row r="8788" spans="2:8">
      <c r="B8788" s="2" t="s">
        <v>9229</v>
      </c>
      <c r="C8788" s="2">
        <v>47</v>
      </c>
      <c r="D8788" s="2" t="s">
        <v>444</v>
      </c>
      <c r="E8788" s="2"/>
      <c r="F8788" s="2"/>
      <c r="G8788" s="2"/>
      <c r="H8788" s="2"/>
    </row>
    <row r="8789" spans="2:8">
      <c r="B8789" s="2" t="s">
        <v>9230</v>
      </c>
      <c r="C8789" s="2">
        <v>37</v>
      </c>
      <c r="D8789" s="2" t="s">
        <v>19</v>
      </c>
      <c r="E8789" s="2"/>
      <c r="F8789" s="2"/>
      <c r="G8789" s="2"/>
      <c r="H8789" s="2"/>
    </row>
    <row r="8790" spans="2:8">
      <c r="B8790" s="2" t="s">
        <v>9231</v>
      </c>
      <c r="C8790" s="2">
        <v>39</v>
      </c>
      <c r="D8790" s="2" t="s">
        <v>19</v>
      </c>
      <c r="E8790" s="2"/>
      <c r="F8790" s="2"/>
      <c r="G8790" s="2"/>
      <c r="H8790" s="2"/>
    </row>
    <row r="8791" spans="2:8">
      <c r="B8791" s="2" t="s">
        <v>9232</v>
      </c>
      <c r="C8791" s="2">
        <v>28</v>
      </c>
      <c r="D8791" s="2" t="s">
        <v>19</v>
      </c>
      <c r="E8791" s="2"/>
      <c r="F8791" s="2"/>
      <c r="G8791" s="2"/>
      <c r="H8791" s="2"/>
    </row>
    <row r="8792" spans="2:8">
      <c r="B8792" s="2" t="s">
        <v>9233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9234</v>
      </c>
      <c r="C8793" s="2">
        <v>31</v>
      </c>
      <c r="D8793" s="2" t="s">
        <v>19</v>
      </c>
      <c r="E8793" s="2"/>
      <c r="F8793" s="2"/>
      <c r="G8793" s="2"/>
      <c r="H8793" s="2"/>
    </row>
    <row r="8794" spans="2:8">
      <c r="B8794" s="2" t="s">
        <v>9235</v>
      </c>
      <c r="C8794" s="2">
        <v>32</v>
      </c>
      <c r="D8794" s="2" t="s">
        <v>19</v>
      </c>
      <c r="E8794" s="2"/>
      <c r="F8794" s="2"/>
      <c r="G8794" s="2"/>
      <c r="H8794" s="2"/>
    </row>
    <row r="8795" spans="2:8">
      <c r="B8795" s="2" t="s">
        <v>9236</v>
      </c>
      <c r="C8795" s="2">
        <v>32</v>
      </c>
      <c r="D8795" s="2" t="s">
        <v>444</v>
      </c>
      <c r="E8795" s="2"/>
      <c r="F8795" s="2"/>
      <c r="G8795" s="2"/>
      <c r="H8795" s="2"/>
    </row>
    <row r="8796" spans="2:8">
      <c r="B8796" s="2" t="s">
        <v>9237</v>
      </c>
      <c r="C8796" s="2">
        <v>39</v>
      </c>
      <c r="D8796" s="2" t="s">
        <v>19</v>
      </c>
      <c r="E8796" s="2"/>
      <c r="F8796" s="2"/>
      <c r="G8796" s="2"/>
      <c r="H8796" s="2"/>
    </row>
    <row r="8797" spans="2:8">
      <c r="B8797" s="2" t="s">
        <v>9238</v>
      </c>
      <c r="C8797" s="2">
        <v>39</v>
      </c>
      <c r="D8797" s="2" t="s">
        <v>19</v>
      </c>
      <c r="E8797" s="2"/>
      <c r="F8797" s="2"/>
      <c r="G8797" s="2"/>
      <c r="H8797" s="2"/>
    </row>
    <row r="8798" spans="2:8">
      <c r="B8798" s="2" t="s">
        <v>9239</v>
      </c>
      <c r="C8798" s="2">
        <v>30</v>
      </c>
      <c r="D8798" s="2" t="s">
        <v>19</v>
      </c>
      <c r="E8798" s="2"/>
      <c r="F8798" s="2"/>
      <c r="G8798" s="2"/>
      <c r="H8798" s="2"/>
    </row>
    <row r="8799" spans="2:8">
      <c r="B8799" s="2" t="s">
        <v>9240</v>
      </c>
      <c r="C8799" s="2">
        <v>30</v>
      </c>
      <c r="D8799" s="2" t="s">
        <v>19</v>
      </c>
      <c r="E8799" s="2"/>
      <c r="F8799" s="2"/>
      <c r="G8799" s="2"/>
      <c r="H8799" s="2"/>
    </row>
    <row r="8800" spans="2:8">
      <c r="B8800" s="2" t="s">
        <v>9241</v>
      </c>
      <c r="C8800" s="2">
        <v>47</v>
      </c>
      <c r="D8800" s="2" t="s">
        <v>19</v>
      </c>
      <c r="E8800" s="2"/>
      <c r="F8800" s="2"/>
      <c r="G8800" s="2"/>
      <c r="H8800" s="2"/>
    </row>
    <row r="8801" spans="2:8">
      <c r="B8801" s="2" t="s">
        <v>9242</v>
      </c>
      <c r="C8801" s="2">
        <v>45</v>
      </c>
      <c r="D8801" s="2" t="s">
        <v>19</v>
      </c>
      <c r="E8801" s="2"/>
      <c r="F8801" s="2"/>
      <c r="G8801" s="2"/>
      <c r="H8801" s="2"/>
    </row>
    <row r="8802" spans="2:8">
      <c r="B8802" s="2" t="s">
        <v>9243</v>
      </c>
      <c r="C8802" s="2">
        <v>42</v>
      </c>
      <c r="D8802" s="2" t="s">
        <v>19</v>
      </c>
      <c r="E8802" s="2"/>
      <c r="F8802" s="2"/>
      <c r="G8802" s="2"/>
      <c r="H8802" s="2"/>
    </row>
    <row r="8803" spans="2:8">
      <c r="B8803" s="2" t="s">
        <v>9244</v>
      </c>
      <c r="C8803" s="2">
        <v>42</v>
      </c>
      <c r="D8803" s="2" t="s">
        <v>19</v>
      </c>
      <c r="E8803" s="2"/>
      <c r="F8803" s="2"/>
      <c r="G8803" s="2"/>
      <c r="H8803" s="2"/>
    </row>
    <row r="8804" spans="2:8">
      <c r="B8804" s="2" t="s">
        <v>9245</v>
      </c>
      <c r="C8804" s="2">
        <v>50</v>
      </c>
      <c r="D8804" s="2" t="s">
        <v>19</v>
      </c>
      <c r="E8804" s="2"/>
      <c r="F8804" s="2"/>
      <c r="G8804" s="2"/>
      <c r="H8804" s="2"/>
    </row>
    <row r="8805" spans="2:8">
      <c r="B8805" s="2" t="s">
        <v>9246</v>
      </c>
      <c r="C8805" s="2">
        <v>41</v>
      </c>
      <c r="D8805" s="2" t="s">
        <v>444</v>
      </c>
      <c r="E8805" s="2"/>
      <c r="F8805" s="2"/>
      <c r="G8805" s="2"/>
      <c r="H8805" s="2"/>
    </row>
    <row r="8806" spans="2:8">
      <c r="B8806" s="2" t="s">
        <v>9247</v>
      </c>
      <c r="C8806" s="2">
        <v>41</v>
      </c>
      <c r="D8806" s="2" t="s">
        <v>19</v>
      </c>
      <c r="E8806" s="2"/>
      <c r="F8806" s="2"/>
      <c r="G8806" s="2"/>
      <c r="H8806" s="2"/>
    </row>
    <row r="8807" spans="2:8">
      <c r="B8807" s="2" t="s">
        <v>9248</v>
      </c>
      <c r="C8807" s="2">
        <v>20</v>
      </c>
      <c r="D8807" s="2" t="s">
        <v>19</v>
      </c>
      <c r="E8807" s="2"/>
      <c r="F8807" s="2"/>
      <c r="G8807" s="2"/>
      <c r="H8807" s="2"/>
    </row>
    <row r="8808" spans="2:8">
      <c r="B8808" s="2" t="s">
        <v>9249</v>
      </c>
      <c r="C8808" s="2">
        <v>41</v>
      </c>
      <c r="D8808" s="2" t="s">
        <v>444</v>
      </c>
      <c r="E8808" s="2"/>
      <c r="F8808" s="2"/>
      <c r="G8808" s="2"/>
      <c r="H8808" s="2"/>
    </row>
    <row r="8809" spans="2:8">
      <c r="B8809" s="2" t="s">
        <v>9250</v>
      </c>
      <c r="C8809" s="2">
        <v>39</v>
      </c>
      <c r="D8809" s="2" t="s">
        <v>444</v>
      </c>
      <c r="E8809" s="2"/>
      <c r="F8809" s="2"/>
      <c r="G8809" s="2"/>
      <c r="H8809" s="2"/>
    </row>
    <row r="8810" spans="2:8">
      <c r="B8810" s="2" t="s">
        <v>9251</v>
      </c>
      <c r="C8810" s="2">
        <v>37</v>
      </c>
      <c r="D8810" s="2" t="s">
        <v>19</v>
      </c>
      <c r="E8810" s="2"/>
      <c r="F8810" s="2"/>
      <c r="G8810" s="2"/>
      <c r="H8810" s="2"/>
    </row>
    <row r="8811" spans="2:8">
      <c r="B8811" s="2" t="s">
        <v>9252</v>
      </c>
      <c r="C8811" s="2">
        <v>41</v>
      </c>
      <c r="D8811" s="2" t="s">
        <v>19</v>
      </c>
      <c r="E8811" s="2"/>
      <c r="F8811" s="2"/>
      <c r="G8811" s="2"/>
      <c r="H8811" s="2"/>
    </row>
    <row r="8812" spans="2:8">
      <c r="B8812" s="2" t="s">
        <v>9253</v>
      </c>
      <c r="C8812" s="2">
        <v>46</v>
      </c>
      <c r="D8812" s="2" t="s">
        <v>19</v>
      </c>
      <c r="E8812" s="2"/>
      <c r="F8812" s="2"/>
      <c r="G8812" s="2"/>
      <c r="H8812" s="2"/>
    </row>
    <row r="8813" spans="2:8">
      <c r="B8813" s="2" t="s">
        <v>9254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9255</v>
      </c>
      <c r="C8814" s="2">
        <v>42</v>
      </c>
      <c r="D8814" s="2" t="s">
        <v>444</v>
      </c>
      <c r="E8814" s="2"/>
      <c r="F8814" s="2"/>
      <c r="G8814" s="2"/>
      <c r="H8814" s="2"/>
    </row>
    <row r="8815" spans="2:8">
      <c r="B8815" s="2" t="s">
        <v>9256</v>
      </c>
      <c r="C8815" s="2">
        <v>48</v>
      </c>
      <c r="D8815" s="2" t="s">
        <v>444</v>
      </c>
      <c r="E8815" s="2"/>
      <c r="F8815" s="2"/>
      <c r="G8815" s="2"/>
      <c r="H8815" s="2"/>
    </row>
    <row r="8816" spans="2:8">
      <c r="B8816" s="2" t="s">
        <v>9257</v>
      </c>
      <c r="C8816" s="2">
        <v>43</v>
      </c>
      <c r="D8816" s="2" t="s">
        <v>19</v>
      </c>
      <c r="E8816" s="2"/>
      <c r="F8816" s="2"/>
      <c r="G8816" s="2"/>
      <c r="H8816" s="2"/>
    </row>
    <row r="8817" spans="2:8">
      <c r="B8817" s="2" t="s">
        <v>9258</v>
      </c>
      <c r="C8817" s="2">
        <v>45</v>
      </c>
      <c r="D8817" s="2" t="s">
        <v>19</v>
      </c>
      <c r="E8817" s="2"/>
      <c r="F8817" s="2"/>
      <c r="G8817" s="2"/>
      <c r="H8817" s="2"/>
    </row>
    <row r="8818" spans="2:8">
      <c r="B8818" s="2" t="s">
        <v>9259</v>
      </c>
      <c r="C8818" s="2">
        <v>21</v>
      </c>
      <c r="D8818" s="2" t="s">
        <v>444</v>
      </c>
      <c r="E8818" s="2"/>
      <c r="F8818" s="2"/>
      <c r="G8818" s="2"/>
      <c r="H8818" s="2"/>
    </row>
    <row r="8819" spans="2:8">
      <c r="B8819" s="2" t="s">
        <v>9260</v>
      </c>
      <c r="C8819" s="2">
        <v>34</v>
      </c>
      <c r="D8819" s="2" t="s">
        <v>19</v>
      </c>
      <c r="E8819" s="2"/>
      <c r="F8819" s="2"/>
      <c r="G8819" s="2"/>
      <c r="H8819" s="2"/>
    </row>
    <row r="8820" spans="2:8">
      <c r="B8820" s="2" t="s">
        <v>9261</v>
      </c>
      <c r="C8820" s="2">
        <v>33</v>
      </c>
      <c r="D8820" s="2" t="s">
        <v>19</v>
      </c>
      <c r="E8820" s="2"/>
      <c r="F8820" s="2"/>
      <c r="G8820" s="2"/>
      <c r="H8820" s="2"/>
    </row>
    <row r="8821" spans="2:8">
      <c r="B8821" s="2" t="s">
        <v>9262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9263</v>
      </c>
      <c r="C8822" s="2">
        <v>31</v>
      </c>
      <c r="D8822" s="2" t="s">
        <v>19</v>
      </c>
      <c r="E8822" s="2"/>
      <c r="F8822" s="2"/>
      <c r="G8822" s="2"/>
      <c r="H8822" s="2"/>
    </row>
    <row r="8823" spans="2:8">
      <c r="B8823" s="2" t="s">
        <v>9264</v>
      </c>
      <c r="C8823" s="2">
        <v>33</v>
      </c>
      <c r="D8823" s="2" t="s">
        <v>19</v>
      </c>
      <c r="E8823" s="2"/>
      <c r="F8823" s="2"/>
      <c r="G8823" s="2"/>
      <c r="H8823" s="2"/>
    </row>
    <row r="8824" spans="2:8">
      <c r="B8824" s="2" t="s">
        <v>9265</v>
      </c>
      <c r="C8824" s="2">
        <v>42</v>
      </c>
      <c r="D8824" s="2" t="s">
        <v>19</v>
      </c>
      <c r="E8824" s="2"/>
      <c r="F8824" s="2"/>
      <c r="G8824" s="2"/>
      <c r="H8824" s="2"/>
    </row>
    <row r="8825" spans="2:8">
      <c r="B8825" s="2" t="s">
        <v>9266</v>
      </c>
      <c r="C8825" s="2">
        <v>39</v>
      </c>
      <c r="D8825" s="2" t="s">
        <v>444</v>
      </c>
      <c r="E8825" s="2"/>
      <c r="F8825" s="2"/>
      <c r="G8825" s="2"/>
      <c r="H8825" s="2"/>
    </row>
    <row r="8826" spans="2:8">
      <c r="B8826" s="2" t="s">
        <v>9267</v>
      </c>
      <c r="C8826" s="2">
        <v>47</v>
      </c>
      <c r="D8826" s="2" t="s">
        <v>444</v>
      </c>
      <c r="E8826" s="2"/>
      <c r="F8826" s="2"/>
      <c r="G8826" s="2"/>
      <c r="H8826" s="2"/>
    </row>
    <row r="8827" spans="2:8">
      <c r="B8827" s="2" t="s">
        <v>9268</v>
      </c>
      <c r="C8827" s="2">
        <v>40</v>
      </c>
      <c r="D8827" s="2" t="s">
        <v>444</v>
      </c>
      <c r="E8827" s="2"/>
      <c r="F8827" s="2"/>
      <c r="G8827" s="2"/>
      <c r="H8827" s="2"/>
    </row>
    <row r="8828" spans="2:8">
      <c r="B8828" s="2" t="s">
        <v>9269</v>
      </c>
      <c r="C8828" s="2">
        <v>34</v>
      </c>
      <c r="D8828" s="2" t="s">
        <v>444</v>
      </c>
      <c r="E8828" s="2"/>
      <c r="F8828" s="2"/>
      <c r="G8828" s="2"/>
      <c r="H8828" s="2"/>
    </row>
    <row r="8829" spans="2:8">
      <c r="B8829" s="2" t="s">
        <v>9270</v>
      </c>
      <c r="C8829" s="2">
        <v>43</v>
      </c>
      <c r="D8829" s="2" t="s">
        <v>19</v>
      </c>
      <c r="E8829" s="2"/>
      <c r="F8829" s="2"/>
      <c r="G8829" s="2"/>
      <c r="H8829" s="2"/>
    </row>
    <row r="8830" spans="2:8">
      <c r="B8830" s="2" t="s">
        <v>9271</v>
      </c>
      <c r="C8830" s="2">
        <v>42</v>
      </c>
      <c r="D8830" s="2" t="s">
        <v>19</v>
      </c>
      <c r="E8830" s="2"/>
      <c r="F8830" s="2"/>
      <c r="G8830" s="2"/>
      <c r="H8830" s="2"/>
    </row>
    <row r="8831" spans="2:8">
      <c r="B8831" s="2" t="s">
        <v>9272</v>
      </c>
      <c r="C8831" s="2">
        <v>36</v>
      </c>
      <c r="D8831" s="2" t="s">
        <v>19</v>
      </c>
      <c r="E8831" s="2"/>
      <c r="F8831" s="2"/>
      <c r="G8831" s="2"/>
      <c r="H8831" s="2"/>
    </row>
    <row r="8832" spans="2:8">
      <c r="B8832" s="2" t="s">
        <v>9273</v>
      </c>
      <c r="C8832" s="2">
        <v>40</v>
      </c>
      <c r="D8832" s="2" t="s">
        <v>19</v>
      </c>
      <c r="E8832" s="2"/>
      <c r="F8832" s="2"/>
      <c r="G8832" s="2"/>
      <c r="H8832" s="2"/>
    </row>
    <row r="8833" spans="2:8">
      <c r="B8833" s="2" t="s">
        <v>9274</v>
      </c>
      <c r="C8833" s="2">
        <v>43</v>
      </c>
      <c r="D8833" s="2" t="s">
        <v>19</v>
      </c>
      <c r="E8833" s="2"/>
      <c r="F8833" s="2"/>
      <c r="G8833" s="2"/>
      <c r="H8833" s="2"/>
    </row>
    <row r="8834" spans="2:8">
      <c r="B8834" s="2" t="s">
        <v>9275</v>
      </c>
      <c r="C8834" s="2">
        <v>51</v>
      </c>
      <c r="D8834" s="2" t="s">
        <v>19</v>
      </c>
      <c r="E8834" s="2"/>
      <c r="F8834" s="2"/>
      <c r="G8834" s="2"/>
      <c r="H8834" s="2"/>
    </row>
    <row r="8835" spans="2:8">
      <c r="B8835" s="2" t="s">
        <v>9276</v>
      </c>
      <c r="C8835" s="2">
        <v>40</v>
      </c>
      <c r="D8835" s="2" t="s">
        <v>19</v>
      </c>
      <c r="E8835" s="2"/>
      <c r="F8835" s="2"/>
      <c r="G8835" s="2"/>
      <c r="H8835" s="2"/>
    </row>
    <row r="8836" spans="2:8">
      <c r="B8836" s="2" t="s">
        <v>9277</v>
      </c>
      <c r="C8836" s="2">
        <v>43</v>
      </c>
      <c r="D8836" s="2" t="s">
        <v>19</v>
      </c>
      <c r="E8836" s="2"/>
      <c r="F8836" s="2"/>
      <c r="G8836" s="2"/>
      <c r="H8836" s="2"/>
    </row>
    <row r="8837" spans="2:8">
      <c r="B8837" s="2" t="s">
        <v>9278</v>
      </c>
      <c r="C8837" s="2">
        <v>43</v>
      </c>
      <c r="D8837" s="2" t="s">
        <v>19</v>
      </c>
      <c r="E8837" s="2"/>
      <c r="F8837" s="2"/>
      <c r="G8837" s="2"/>
      <c r="H8837" s="2"/>
    </row>
    <row r="8838" spans="2:8">
      <c r="B8838" s="2" t="s">
        <v>9279</v>
      </c>
      <c r="C8838" s="2">
        <v>46</v>
      </c>
      <c r="D8838" s="2" t="s">
        <v>19</v>
      </c>
      <c r="E8838" s="2"/>
      <c r="F8838" s="2"/>
      <c r="G8838" s="2"/>
      <c r="H8838" s="2"/>
    </row>
    <row r="8839" spans="2:8">
      <c r="B8839" s="2" t="s">
        <v>9280</v>
      </c>
      <c r="C8839" s="2">
        <v>39</v>
      </c>
      <c r="D8839" s="2" t="s">
        <v>19</v>
      </c>
      <c r="E8839" s="2"/>
      <c r="F8839" s="2"/>
      <c r="G8839" s="2"/>
      <c r="H8839" s="2"/>
    </row>
    <row r="8840" spans="2:8">
      <c r="B8840" s="2" t="s">
        <v>9281</v>
      </c>
      <c r="C8840" s="2">
        <v>40</v>
      </c>
      <c r="D8840" s="2" t="s">
        <v>19</v>
      </c>
      <c r="E8840" s="2"/>
      <c r="F8840" s="2"/>
      <c r="G8840" s="2"/>
      <c r="H8840" s="2"/>
    </row>
    <row r="8841" spans="2:8">
      <c r="B8841" s="2" t="s">
        <v>9282</v>
      </c>
      <c r="C8841" s="2">
        <v>30</v>
      </c>
      <c r="D8841" s="2" t="s">
        <v>444</v>
      </c>
      <c r="E8841" s="2"/>
      <c r="F8841" s="2"/>
      <c r="G8841" s="2"/>
      <c r="H8841" s="2"/>
    </row>
    <row r="8842" spans="2:8">
      <c r="B8842" s="2" t="s">
        <v>9283</v>
      </c>
      <c r="C8842" s="2">
        <v>25</v>
      </c>
      <c r="D8842" s="2" t="s">
        <v>444</v>
      </c>
      <c r="E8842" s="2"/>
      <c r="F8842" s="2"/>
      <c r="G8842" s="2"/>
      <c r="H8842" s="2"/>
    </row>
    <row r="8843" spans="2:8">
      <c r="B8843" s="2" t="s">
        <v>9284</v>
      </c>
      <c r="C8843" s="2">
        <v>38</v>
      </c>
      <c r="D8843" s="2" t="s">
        <v>19</v>
      </c>
      <c r="E8843" s="2"/>
      <c r="F8843" s="2"/>
      <c r="G8843" s="2"/>
      <c r="H8843" s="2"/>
    </row>
    <row r="8844" spans="2:8">
      <c r="B8844" s="2" t="s">
        <v>9285</v>
      </c>
      <c r="C8844" s="2">
        <v>38</v>
      </c>
      <c r="D8844" s="2" t="s">
        <v>19</v>
      </c>
      <c r="E8844" s="2"/>
      <c r="F8844" s="2"/>
      <c r="G8844" s="2"/>
      <c r="H8844" s="2"/>
    </row>
    <row r="8845" spans="2:8">
      <c r="B8845" s="2" t="s">
        <v>9286</v>
      </c>
      <c r="C8845" s="2">
        <v>37</v>
      </c>
      <c r="D8845" s="2" t="s">
        <v>19</v>
      </c>
      <c r="E8845" s="2"/>
      <c r="F8845" s="2"/>
      <c r="G8845" s="2"/>
      <c r="H8845" s="2"/>
    </row>
    <row r="8846" spans="2:8">
      <c r="B8846" s="2" t="s">
        <v>9287</v>
      </c>
      <c r="C8846" s="2">
        <v>39</v>
      </c>
      <c r="D8846" s="2" t="s">
        <v>19</v>
      </c>
      <c r="E8846" s="2"/>
      <c r="F8846" s="2"/>
      <c r="G8846" s="2"/>
      <c r="H8846" s="2"/>
    </row>
    <row r="8847" spans="2:8">
      <c r="B8847" s="2" t="s">
        <v>9288</v>
      </c>
      <c r="C8847" s="2">
        <v>41</v>
      </c>
      <c r="D8847" s="2" t="s">
        <v>444</v>
      </c>
      <c r="E8847" s="2"/>
      <c r="F8847" s="2"/>
      <c r="G8847" s="2"/>
      <c r="H8847" s="2"/>
    </row>
    <row r="8848" spans="2:8">
      <c r="B8848" s="2" t="s">
        <v>9289</v>
      </c>
      <c r="C8848" s="2">
        <v>32</v>
      </c>
      <c r="D8848" s="2" t="s">
        <v>444</v>
      </c>
      <c r="E8848" s="2"/>
      <c r="F8848" s="2"/>
      <c r="G8848" s="2"/>
      <c r="H8848" s="2"/>
    </row>
    <row r="8849" spans="2:8">
      <c r="B8849" s="2" t="s">
        <v>9290</v>
      </c>
      <c r="C8849" s="2">
        <v>13</v>
      </c>
      <c r="D8849" s="2" t="s">
        <v>444</v>
      </c>
      <c r="E8849" s="2"/>
      <c r="F8849" s="2"/>
      <c r="G8849" s="2"/>
      <c r="H8849" s="2"/>
    </row>
    <row r="8850" spans="2:8">
      <c r="B8850" s="2" t="s">
        <v>9291</v>
      </c>
      <c r="C8850" s="2">
        <v>34</v>
      </c>
      <c r="D8850" s="2" t="s">
        <v>19</v>
      </c>
      <c r="E8850" s="2"/>
      <c r="F8850" s="2"/>
      <c r="G8850" s="2"/>
      <c r="H8850" s="2"/>
    </row>
    <row r="8851" spans="2:8">
      <c r="B8851" s="2" t="s">
        <v>9292</v>
      </c>
      <c r="C8851" s="2">
        <v>34</v>
      </c>
      <c r="D8851" s="2" t="s">
        <v>19</v>
      </c>
      <c r="E8851" s="2"/>
      <c r="F8851" s="2"/>
      <c r="G8851" s="2"/>
      <c r="H8851" s="2"/>
    </row>
    <row r="8852" spans="2:8">
      <c r="B8852" s="2" t="s">
        <v>9293</v>
      </c>
      <c r="C8852" s="2">
        <v>35</v>
      </c>
      <c r="D8852" s="2" t="s">
        <v>19</v>
      </c>
      <c r="E8852" s="2"/>
      <c r="F8852" s="2"/>
      <c r="G8852" s="2"/>
      <c r="H8852" s="2"/>
    </row>
    <row r="8853" spans="2:8">
      <c r="B8853" s="2" t="s">
        <v>9294</v>
      </c>
      <c r="C8853" s="2">
        <v>38</v>
      </c>
      <c r="D8853" s="2" t="s">
        <v>19</v>
      </c>
      <c r="E8853" s="2"/>
      <c r="F8853" s="2"/>
      <c r="G8853" s="2"/>
      <c r="H8853" s="2"/>
    </row>
    <row r="8854" spans="2:8">
      <c r="B8854" s="2" t="s">
        <v>9295</v>
      </c>
      <c r="C8854" s="2">
        <v>36</v>
      </c>
      <c r="D8854" s="2" t="s">
        <v>19</v>
      </c>
      <c r="E8854" s="2"/>
      <c r="F8854" s="2"/>
      <c r="G8854" s="2"/>
      <c r="H8854" s="2"/>
    </row>
    <row r="8855" spans="2:8">
      <c r="B8855" s="2" t="s">
        <v>9296</v>
      </c>
      <c r="C8855" s="2">
        <v>38</v>
      </c>
      <c r="D8855" s="2" t="s">
        <v>19</v>
      </c>
      <c r="E8855" s="2"/>
      <c r="F8855" s="2"/>
      <c r="G8855" s="2"/>
      <c r="H8855" s="2"/>
    </row>
    <row r="8856" spans="2:8">
      <c r="B8856" s="2" t="s">
        <v>9297</v>
      </c>
      <c r="C8856" s="2">
        <v>40</v>
      </c>
      <c r="D8856" s="2" t="s">
        <v>19</v>
      </c>
      <c r="E8856" s="2"/>
      <c r="F8856" s="2"/>
      <c r="G8856" s="2"/>
      <c r="H8856" s="2"/>
    </row>
    <row r="8857" spans="2:8">
      <c r="B8857" s="2" t="s">
        <v>9298</v>
      </c>
      <c r="C8857" s="2">
        <v>43</v>
      </c>
      <c r="D8857" s="2" t="s">
        <v>444</v>
      </c>
      <c r="E8857" s="2"/>
      <c r="F8857" s="2"/>
      <c r="G8857" s="2"/>
      <c r="H8857" s="2"/>
    </row>
    <row r="8858" spans="2:8">
      <c r="B8858" s="2" t="s">
        <v>9299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9300</v>
      </c>
      <c r="C8859" s="2">
        <v>46</v>
      </c>
      <c r="D8859" s="2" t="s">
        <v>19</v>
      </c>
      <c r="E8859" s="2"/>
      <c r="F8859" s="2"/>
      <c r="G8859" s="2"/>
      <c r="H8859" s="2"/>
    </row>
    <row r="8860" spans="2:8">
      <c r="B8860" s="2" t="s">
        <v>9301</v>
      </c>
      <c r="C8860" s="2">
        <v>40</v>
      </c>
      <c r="D8860" s="2" t="s">
        <v>444</v>
      </c>
      <c r="E8860" s="2"/>
      <c r="F8860" s="2"/>
      <c r="G8860" s="2"/>
      <c r="H8860" s="2"/>
    </row>
    <row r="8861" spans="2:8">
      <c r="B8861" s="2" t="s">
        <v>9302</v>
      </c>
      <c r="C8861" s="2">
        <v>37</v>
      </c>
      <c r="D8861" s="2" t="s">
        <v>19</v>
      </c>
      <c r="E8861" s="2"/>
      <c r="F8861" s="2"/>
      <c r="G8861" s="2"/>
      <c r="H8861" s="2"/>
    </row>
    <row r="8862" spans="2:8">
      <c r="B8862" s="2" t="s">
        <v>9303</v>
      </c>
      <c r="C8862" s="2">
        <v>34</v>
      </c>
      <c r="D8862" s="2" t="s">
        <v>19</v>
      </c>
      <c r="E8862" s="2"/>
      <c r="F8862" s="2"/>
      <c r="G8862" s="2"/>
      <c r="H8862" s="2"/>
    </row>
    <row r="8863" spans="2:8">
      <c r="B8863" s="2" t="s">
        <v>9304</v>
      </c>
      <c r="C8863" s="2">
        <v>33</v>
      </c>
      <c r="D8863" s="2" t="s">
        <v>444</v>
      </c>
      <c r="E8863" s="2"/>
      <c r="F8863" s="2"/>
      <c r="G8863" s="2"/>
      <c r="H8863" s="2"/>
    </row>
    <row r="8864" spans="2:8">
      <c r="B8864" s="2" t="s">
        <v>9305</v>
      </c>
      <c r="C8864" s="2">
        <v>39</v>
      </c>
      <c r="D8864" s="2" t="s">
        <v>444</v>
      </c>
      <c r="E8864" s="2"/>
      <c r="F8864" s="2"/>
      <c r="G8864" s="2"/>
      <c r="H8864" s="2"/>
    </row>
    <row r="8865" spans="2:8">
      <c r="B8865" s="2" t="s">
        <v>9306</v>
      </c>
      <c r="C8865" s="2">
        <v>38</v>
      </c>
      <c r="D8865" s="2" t="s">
        <v>444</v>
      </c>
      <c r="E8865" s="2"/>
      <c r="F8865" s="2"/>
      <c r="G8865" s="2"/>
      <c r="H8865" s="2"/>
    </row>
    <row r="8866" spans="2:8">
      <c r="B8866" s="2" t="s">
        <v>9307</v>
      </c>
      <c r="C8866" s="2">
        <v>32</v>
      </c>
      <c r="D8866" s="2" t="s">
        <v>444</v>
      </c>
      <c r="E8866" s="2"/>
      <c r="F8866" s="2"/>
      <c r="G8866" s="2"/>
      <c r="H8866" s="2"/>
    </row>
    <row r="8867" spans="2:8">
      <c r="B8867" s="2" t="s">
        <v>9308</v>
      </c>
      <c r="C8867" s="2">
        <v>37</v>
      </c>
      <c r="D8867" s="2" t="s">
        <v>19</v>
      </c>
      <c r="E8867" s="2"/>
      <c r="F8867" s="2"/>
      <c r="G8867" s="2"/>
      <c r="H8867" s="2"/>
    </row>
    <row r="8868" spans="2:8">
      <c r="B8868" s="2" t="s">
        <v>9309</v>
      </c>
      <c r="C8868" s="2">
        <v>34</v>
      </c>
      <c r="D8868" s="2" t="s">
        <v>19</v>
      </c>
      <c r="E8868" s="2"/>
      <c r="F8868" s="2"/>
      <c r="G8868" s="2"/>
      <c r="H8868" s="2"/>
    </row>
    <row r="8869" spans="2:8">
      <c r="B8869" s="2" t="s">
        <v>9310</v>
      </c>
      <c r="C8869" s="2">
        <v>39</v>
      </c>
      <c r="D8869" s="2" t="s">
        <v>19</v>
      </c>
      <c r="E8869" s="2"/>
      <c r="F8869" s="2"/>
      <c r="G8869" s="2"/>
      <c r="H8869" s="2"/>
    </row>
    <row r="8870" spans="2:8">
      <c r="B8870" s="2" t="s">
        <v>9311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9312</v>
      </c>
      <c r="C8871" s="2">
        <v>30</v>
      </c>
      <c r="D8871" s="2" t="s">
        <v>19</v>
      </c>
      <c r="E8871" s="2"/>
      <c r="F8871" s="2"/>
      <c r="G8871" s="2"/>
      <c r="H8871" s="2"/>
    </row>
    <row r="8872" spans="2:8">
      <c r="B8872" s="2" t="s">
        <v>9313</v>
      </c>
      <c r="C8872" s="2">
        <v>30</v>
      </c>
      <c r="D8872" s="2" t="s">
        <v>444</v>
      </c>
      <c r="E8872" s="2"/>
      <c r="F8872" s="2"/>
      <c r="G8872" s="2"/>
      <c r="H8872" s="2"/>
    </row>
    <row r="8873" spans="2:8">
      <c r="B8873" s="2" t="s">
        <v>9314</v>
      </c>
      <c r="C8873" s="2">
        <v>33</v>
      </c>
      <c r="D8873" s="2" t="s">
        <v>444</v>
      </c>
      <c r="E8873" s="2"/>
      <c r="F8873" s="2"/>
      <c r="G8873" s="2"/>
      <c r="H8873" s="2"/>
    </row>
    <row r="8874" spans="2:8">
      <c r="B8874" s="2" t="s">
        <v>9315</v>
      </c>
      <c r="C8874" s="2">
        <v>36</v>
      </c>
      <c r="D8874" s="2" t="s">
        <v>19</v>
      </c>
      <c r="E8874" s="2"/>
      <c r="F8874" s="2"/>
      <c r="G8874" s="2"/>
      <c r="H8874" s="2"/>
    </row>
    <row r="8875" spans="2:8">
      <c r="B8875" s="2" t="s">
        <v>9316</v>
      </c>
      <c r="C8875" s="2">
        <v>35</v>
      </c>
      <c r="D8875" s="2" t="s">
        <v>19</v>
      </c>
      <c r="E8875" s="2"/>
      <c r="F8875" s="2"/>
      <c r="G8875" s="2"/>
      <c r="H8875" s="2"/>
    </row>
    <row r="8876" spans="2:8">
      <c r="B8876" s="2" t="s">
        <v>9317</v>
      </c>
      <c r="C8876" s="2">
        <v>36</v>
      </c>
      <c r="D8876" s="2" t="s">
        <v>444</v>
      </c>
      <c r="E8876" s="2"/>
      <c r="F8876" s="2"/>
      <c r="G8876" s="2"/>
      <c r="H8876" s="2"/>
    </row>
    <row r="8877" spans="2:8">
      <c r="B8877" s="2" t="s">
        <v>9318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9319</v>
      </c>
      <c r="C8878" s="2">
        <v>35</v>
      </c>
      <c r="D8878" s="2" t="s">
        <v>19</v>
      </c>
      <c r="E8878" s="2"/>
      <c r="F8878" s="2"/>
      <c r="G8878" s="2"/>
      <c r="H8878" s="2"/>
    </row>
    <row r="8879" spans="2:8">
      <c r="B8879" s="2" t="s">
        <v>9320</v>
      </c>
      <c r="C8879" s="2">
        <v>53</v>
      </c>
      <c r="D8879" s="2" t="s">
        <v>444</v>
      </c>
      <c r="E8879" s="2"/>
      <c r="F8879" s="2"/>
      <c r="G8879" s="2"/>
      <c r="H8879" s="2"/>
    </row>
    <row r="8880" spans="2:8">
      <c r="B8880" s="2" t="s">
        <v>9321</v>
      </c>
      <c r="C8880" s="2">
        <v>35</v>
      </c>
      <c r="D8880" s="2" t="s">
        <v>19</v>
      </c>
      <c r="E8880" s="2"/>
      <c r="F8880" s="2"/>
      <c r="G8880" s="2"/>
      <c r="H8880" s="2"/>
    </row>
    <row r="8881" spans="2:8">
      <c r="B8881" s="2" t="s">
        <v>9322</v>
      </c>
      <c r="C8881" s="2">
        <v>34</v>
      </c>
      <c r="D8881" s="2" t="s">
        <v>19</v>
      </c>
      <c r="E8881" s="2"/>
      <c r="F8881" s="2"/>
      <c r="G8881" s="2"/>
      <c r="H8881" s="2"/>
    </row>
    <row r="8882" spans="2:8">
      <c r="B8882" s="2" t="s">
        <v>9323</v>
      </c>
      <c r="C8882" s="2">
        <v>37</v>
      </c>
      <c r="D8882" s="2" t="s">
        <v>444</v>
      </c>
      <c r="E8882" s="2"/>
      <c r="F8882" s="2"/>
      <c r="G8882" s="2"/>
      <c r="H8882" s="2"/>
    </row>
    <row r="8883" spans="2:8">
      <c r="B8883" s="2" t="s">
        <v>9324</v>
      </c>
      <c r="C8883" s="2">
        <v>29</v>
      </c>
      <c r="D8883" s="2" t="s">
        <v>19</v>
      </c>
      <c r="E8883" s="2"/>
      <c r="F8883" s="2"/>
      <c r="G8883" s="2"/>
      <c r="H8883" s="2"/>
    </row>
    <row r="8884" spans="2:8">
      <c r="B8884" s="2" t="s">
        <v>9325</v>
      </c>
      <c r="C8884" s="2">
        <v>43</v>
      </c>
      <c r="D8884" s="2" t="s">
        <v>19</v>
      </c>
      <c r="E8884" s="2"/>
      <c r="F8884" s="2"/>
      <c r="G8884" s="2"/>
      <c r="H8884" s="2"/>
    </row>
    <row r="8885" spans="2:8">
      <c r="B8885" s="2" t="s">
        <v>9326</v>
      </c>
      <c r="C8885" s="2">
        <v>36</v>
      </c>
      <c r="D8885" s="2" t="s">
        <v>444</v>
      </c>
      <c r="E8885" s="2"/>
      <c r="F8885" s="2"/>
      <c r="G8885" s="2"/>
      <c r="H8885" s="2"/>
    </row>
    <row r="8886" spans="2:8">
      <c r="B8886" s="2" t="s">
        <v>9327</v>
      </c>
      <c r="C8886" s="2">
        <v>50</v>
      </c>
      <c r="D8886" s="2" t="s">
        <v>444</v>
      </c>
      <c r="E8886" s="2"/>
      <c r="F8886" s="2"/>
      <c r="G8886" s="2"/>
      <c r="H8886" s="2"/>
    </row>
    <row r="8887" spans="2:8">
      <c r="B8887" s="2" t="s">
        <v>9328</v>
      </c>
      <c r="C8887" s="2">
        <v>29</v>
      </c>
      <c r="D8887" s="2" t="s">
        <v>444</v>
      </c>
      <c r="E8887" s="2"/>
      <c r="F8887" s="2"/>
      <c r="G8887" s="2"/>
      <c r="H8887" s="2"/>
    </row>
    <row r="8888" spans="2:8">
      <c r="B8888" s="2" t="s">
        <v>9329</v>
      </c>
      <c r="C8888" s="2">
        <v>24</v>
      </c>
      <c r="D8888" s="2" t="s">
        <v>444</v>
      </c>
      <c r="E8888" s="2"/>
      <c r="F8888" s="2"/>
      <c r="G8888" s="2"/>
      <c r="H8888" s="2"/>
    </row>
    <row r="8889" spans="2:8">
      <c r="B8889" s="2" t="s">
        <v>9330</v>
      </c>
      <c r="C8889" s="2">
        <v>22</v>
      </c>
      <c r="D8889" s="2" t="s">
        <v>444</v>
      </c>
      <c r="E8889" s="2"/>
      <c r="F8889" s="2"/>
      <c r="G8889" s="2"/>
      <c r="H8889" s="2"/>
    </row>
    <row r="8890" spans="2:8">
      <c r="B8890" s="2" t="s">
        <v>9331</v>
      </c>
      <c r="C8890" s="2">
        <v>38</v>
      </c>
      <c r="D8890" s="2" t="s">
        <v>444</v>
      </c>
      <c r="E8890" s="2"/>
      <c r="F8890" s="2"/>
      <c r="G8890" s="2"/>
      <c r="H8890" s="2"/>
    </row>
    <row r="8891" spans="2:8">
      <c r="B8891" s="2" t="s">
        <v>9332</v>
      </c>
      <c r="C8891" s="2">
        <v>22</v>
      </c>
      <c r="D8891" s="2" t="s">
        <v>19</v>
      </c>
      <c r="E8891" s="2"/>
      <c r="F8891" s="2"/>
      <c r="G8891" s="2"/>
      <c r="H8891" s="2"/>
    </row>
    <row r="8892" spans="2:8">
      <c r="B8892" s="2" t="s">
        <v>9333</v>
      </c>
      <c r="C8892" s="2">
        <v>22</v>
      </c>
      <c r="D8892" s="2" t="s">
        <v>19</v>
      </c>
      <c r="E8892" s="2"/>
      <c r="F8892" s="2"/>
      <c r="G8892" s="2"/>
      <c r="H8892" s="2"/>
    </row>
    <row r="8893" spans="2:8">
      <c r="B8893" s="2" t="s">
        <v>9334</v>
      </c>
      <c r="C8893" s="2">
        <v>22</v>
      </c>
      <c r="D8893" s="2" t="s">
        <v>19</v>
      </c>
      <c r="E8893" s="2"/>
      <c r="F8893" s="2"/>
      <c r="G8893" s="2"/>
      <c r="H8893" s="2"/>
    </row>
    <row r="8894" spans="2:8">
      <c r="B8894" s="2" t="s">
        <v>9335</v>
      </c>
      <c r="C8894" s="2">
        <v>34</v>
      </c>
      <c r="D8894" s="2" t="s">
        <v>444</v>
      </c>
      <c r="E8894" s="2"/>
      <c r="F8894" s="2"/>
      <c r="G8894" s="2"/>
      <c r="H8894" s="2"/>
    </row>
    <row r="8895" spans="2:8">
      <c r="B8895" s="2" t="s">
        <v>9336</v>
      </c>
      <c r="C8895" s="2">
        <v>31</v>
      </c>
      <c r="D8895" s="2" t="s">
        <v>444</v>
      </c>
      <c r="E8895" s="2"/>
      <c r="F8895" s="2"/>
      <c r="G8895" s="2"/>
      <c r="H8895" s="2"/>
    </row>
    <row r="8896" spans="2:8">
      <c r="B8896" s="2" t="s">
        <v>9337</v>
      </c>
      <c r="C8896" s="2">
        <v>37</v>
      </c>
      <c r="D8896" s="2" t="s">
        <v>444</v>
      </c>
      <c r="E8896" s="2"/>
      <c r="F8896" s="2"/>
      <c r="G8896" s="2"/>
      <c r="H8896" s="2"/>
    </row>
    <row r="8897" spans="2:8">
      <c r="B8897" s="2" t="s">
        <v>9338</v>
      </c>
      <c r="C8897" s="2">
        <v>40</v>
      </c>
      <c r="D8897" s="2" t="s">
        <v>444</v>
      </c>
      <c r="E8897" s="2"/>
      <c r="F8897" s="2"/>
      <c r="G8897" s="2"/>
      <c r="H8897" s="2"/>
    </row>
    <row r="8898" spans="2:8">
      <c r="B8898" s="2" t="s">
        <v>9339</v>
      </c>
      <c r="C8898" s="2">
        <v>43</v>
      </c>
      <c r="D8898" s="2" t="s">
        <v>19</v>
      </c>
      <c r="E8898" s="2"/>
      <c r="F8898" s="2"/>
      <c r="G8898" s="2"/>
      <c r="H8898" s="2"/>
    </row>
    <row r="8899" spans="2:8">
      <c r="B8899" s="2" t="s">
        <v>9340</v>
      </c>
      <c r="C8899" s="2">
        <v>35</v>
      </c>
      <c r="D8899" s="2" t="s">
        <v>444</v>
      </c>
      <c r="E8899" s="2"/>
      <c r="F8899" s="2"/>
      <c r="G8899" s="2"/>
      <c r="H8899" s="2"/>
    </row>
    <row r="8900" spans="2:8">
      <c r="B8900" s="2" t="s">
        <v>9341</v>
      </c>
      <c r="C8900" s="2">
        <v>35</v>
      </c>
      <c r="D8900" s="2" t="s">
        <v>444</v>
      </c>
      <c r="E8900" s="2"/>
      <c r="F8900" s="2"/>
      <c r="G8900" s="2"/>
      <c r="H8900" s="2"/>
    </row>
    <row r="8901" spans="2:8">
      <c r="B8901" s="2" t="s">
        <v>9342</v>
      </c>
      <c r="C8901" s="2">
        <v>39</v>
      </c>
      <c r="D8901" s="2" t="s">
        <v>19</v>
      </c>
      <c r="E8901" s="2"/>
      <c r="F8901" s="2"/>
      <c r="G8901" s="2"/>
      <c r="H8901" s="2"/>
    </row>
    <row r="8902" spans="2:8">
      <c r="B8902" s="2" t="s">
        <v>9343</v>
      </c>
      <c r="C8902" s="2">
        <v>35</v>
      </c>
      <c r="D8902" s="2" t="s">
        <v>19</v>
      </c>
      <c r="E8902" s="2"/>
      <c r="F8902" s="2"/>
      <c r="G8902" s="2"/>
      <c r="H8902" s="2"/>
    </row>
    <row r="8903" spans="2:8">
      <c r="B8903" s="2" t="s">
        <v>9344</v>
      </c>
      <c r="C8903" s="2">
        <v>37</v>
      </c>
      <c r="D8903" s="2" t="s">
        <v>444</v>
      </c>
      <c r="E8903" s="2"/>
      <c r="F8903" s="2"/>
      <c r="G8903" s="2"/>
      <c r="H8903" s="2"/>
    </row>
    <row r="8904" spans="2:8">
      <c r="B8904" s="2" t="s">
        <v>9345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9346</v>
      </c>
      <c r="C8905" s="2">
        <v>48</v>
      </c>
      <c r="D8905" s="2" t="s">
        <v>444</v>
      </c>
      <c r="E8905" s="2"/>
      <c r="F8905" s="2"/>
      <c r="G8905" s="2"/>
      <c r="H8905" s="2"/>
    </row>
    <row r="8906" spans="2:8">
      <c r="B8906" s="2" t="s">
        <v>9347</v>
      </c>
      <c r="C8906" s="2">
        <v>40</v>
      </c>
      <c r="D8906" s="2" t="s">
        <v>444</v>
      </c>
      <c r="E8906" s="2"/>
      <c r="F8906" s="2"/>
      <c r="G8906" s="2"/>
      <c r="H8906" s="2"/>
    </row>
    <row r="8907" spans="2:8">
      <c r="B8907" s="2" t="s">
        <v>9348</v>
      </c>
      <c r="C8907" s="2">
        <v>40</v>
      </c>
      <c r="D8907" s="2" t="s">
        <v>444</v>
      </c>
      <c r="E8907" s="2"/>
      <c r="F8907" s="2"/>
      <c r="G8907" s="2"/>
      <c r="H8907" s="2"/>
    </row>
    <row r="8908" spans="2:8">
      <c r="B8908" s="2" t="s">
        <v>9349</v>
      </c>
      <c r="C8908" s="2">
        <v>46</v>
      </c>
      <c r="D8908" s="2" t="s">
        <v>444</v>
      </c>
      <c r="E8908" s="2"/>
      <c r="F8908" s="2"/>
      <c r="G8908" s="2"/>
      <c r="H8908" s="2"/>
    </row>
    <row r="8909" spans="2:8">
      <c r="B8909" s="2" t="s">
        <v>9350</v>
      </c>
      <c r="C8909" s="2">
        <v>33</v>
      </c>
      <c r="D8909" s="2" t="s">
        <v>444</v>
      </c>
      <c r="E8909" s="2"/>
      <c r="F8909" s="2"/>
      <c r="G8909" s="2"/>
      <c r="H8909" s="2"/>
    </row>
    <row r="8910" spans="2:8">
      <c r="B8910" s="2" t="s">
        <v>9351</v>
      </c>
      <c r="C8910" s="2">
        <v>40</v>
      </c>
      <c r="D8910" s="2" t="s">
        <v>19</v>
      </c>
      <c r="E8910" s="2"/>
      <c r="F8910" s="2"/>
      <c r="G8910" s="2"/>
      <c r="H8910" s="2"/>
    </row>
    <row r="8911" spans="2:8">
      <c r="B8911" s="2" t="s">
        <v>9352</v>
      </c>
      <c r="C8911" s="2">
        <v>41</v>
      </c>
      <c r="D8911" s="2" t="s">
        <v>19</v>
      </c>
      <c r="E8911" s="2"/>
      <c r="F8911" s="2"/>
      <c r="G8911" s="2"/>
      <c r="H8911" s="2"/>
    </row>
    <row r="8912" spans="2:8">
      <c r="B8912" s="2" t="s">
        <v>9353</v>
      </c>
      <c r="C8912" s="2">
        <v>37</v>
      </c>
      <c r="D8912" s="2" t="s">
        <v>444</v>
      </c>
      <c r="E8912" s="2"/>
      <c r="F8912" s="2"/>
      <c r="G8912" s="2"/>
      <c r="H8912" s="2"/>
    </row>
    <row r="8913" spans="2:8">
      <c r="B8913" s="2" t="s">
        <v>9354</v>
      </c>
      <c r="C8913" s="2">
        <v>32</v>
      </c>
      <c r="D8913" s="2" t="s">
        <v>19</v>
      </c>
      <c r="E8913" s="2"/>
      <c r="F8913" s="2"/>
      <c r="G8913" s="2"/>
      <c r="H8913" s="2"/>
    </row>
    <row r="8914" spans="2:8">
      <c r="B8914" s="2" t="s">
        <v>9355</v>
      </c>
      <c r="C8914" s="2">
        <v>33</v>
      </c>
      <c r="D8914" s="2" t="s">
        <v>19</v>
      </c>
      <c r="E8914" s="2"/>
      <c r="F8914" s="2"/>
      <c r="G8914" s="2"/>
      <c r="H8914" s="2"/>
    </row>
    <row r="8915" spans="2:8">
      <c r="B8915" s="2" t="s">
        <v>9356</v>
      </c>
      <c r="C8915" s="2">
        <v>31</v>
      </c>
      <c r="D8915" s="2" t="s">
        <v>444</v>
      </c>
      <c r="E8915" s="2"/>
      <c r="F8915" s="2"/>
      <c r="G8915" s="2"/>
      <c r="H8915" s="2"/>
    </row>
    <row r="8916" spans="2:8">
      <c r="B8916" s="2" t="s">
        <v>9357</v>
      </c>
      <c r="C8916" s="2">
        <v>31</v>
      </c>
      <c r="D8916" s="2" t="s">
        <v>444</v>
      </c>
      <c r="E8916" s="2"/>
      <c r="F8916" s="2"/>
      <c r="G8916" s="2"/>
      <c r="H8916" s="2"/>
    </row>
    <row r="8917" spans="2:8">
      <c r="B8917" s="2" t="s">
        <v>9358</v>
      </c>
      <c r="C8917" s="2">
        <v>37</v>
      </c>
      <c r="D8917" s="2" t="s">
        <v>19</v>
      </c>
      <c r="E8917" s="2"/>
      <c r="F8917" s="2"/>
      <c r="G8917" s="2"/>
      <c r="H8917" s="2"/>
    </row>
    <row r="8918" spans="2:8">
      <c r="B8918" s="2" t="s">
        <v>9359</v>
      </c>
      <c r="C8918" s="2">
        <v>41</v>
      </c>
      <c r="D8918" s="2" t="s">
        <v>19</v>
      </c>
      <c r="E8918" s="2"/>
      <c r="F8918" s="2"/>
      <c r="G8918" s="2"/>
      <c r="H8918" s="2"/>
    </row>
    <row r="8919" spans="2:8">
      <c r="B8919" s="2" t="s">
        <v>9360</v>
      </c>
      <c r="C8919" s="2">
        <v>34</v>
      </c>
      <c r="D8919" s="2" t="s">
        <v>19</v>
      </c>
      <c r="E8919" s="2"/>
      <c r="F8919" s="2"/>
      <c r="G8919" s="2"/>
      <c r="H8919" s="2"/>
    </row>
    <row r="8920" spans="2:8">
      <c r="B8920" s="2" t="s">
        <v>9361</v>
      </c>
      <c r="C8920" s="2">
        <v>37</v>
      </c>
      <c r="D8920" s="2" t="s">
        <v>19</v>
      </c>
      <c r="E8920" s="2"/>
      <c r="F8920" s="2"/>
      <c r="G8920" s="2"/>
      <c r="H8920" s="2"/>
    </row>
    <row r="8921" spans="2:8">
      <c r="B8921" s="2" t="s">
        <v>9362</v>
      </c>
      <c r="C8921" s="2">
        <v>30</v>
      </c>
      <c r="D8921" s="2" t="s">
        <v>19</v>
      </c>
      <c r="E8921" s="2"/>
      <c r="F8921" s="2"/>
      <c r="G8921" s="2"/>
      <c r="H8921" s="2"/>
    </row>
    <row r="8922" spans="2:8">
      <c r="B8922" s="2" t="s">
        <v>9363</v>
      </c>
      <c r="C8922" s="2">
        <v>24</v>
      </c>
      <c r="D8922" s="2" t="s">
        <v>19</v>
      </c>
      <c r="E8922" s="2"/>
      <c r="F8922" s="2"/>
      <c r="G8922" s="2"/>
      <c r="H8922" s="2"/>
    </row>
    <row r="8923" spans="2:8">
      <c r="B8923" s="2" t="s">
        <v>9364</v>
      </c>
      <c r="C8923" s="2">
        <v>26</v>
      </c>
      <c r="D8923" s="2" t="s">
        <v>19</v>
      </c>
      <c r="E8923" s="2"/>
      <c r="F8923" s="2"/>
      <c r="G8923" s="2"/>
      <c r="H8923" s="2"/>
    </row>
    <row r="8924" spans="2:8">
      <c r="B8924" s="2" t="s">
        <v>9365</v>
      </c>
      <c r="C8924" s="2">
        <v>40</v>
      </c>
      <c r="D8924" s="2" t="s">
        <v>444</v>
      </c>
      <c r="E8924" s="2"/>
      <c r="F8924" s="2"/>
      <c r="G8924" s="2"/>
      <c r="H8924" s="2"/>
    </row>
    <row r="8925" spans="2:8">
      <c r="B8925" s="2" t="s">
        <v>9366</v>
      </c>
      <c r="C8925" s="2">
        <v>36</v>
      </c>
      <c r="D8925" s="2" t="s">
        <v>19</v>
      </c>
      <c r="E8925" s="2"/>
      <c r="F8925" s="2"/>
      <c r="G8925" s="2"/>
      <c r="H8925" s="2"/>
    </row>
    <row r="8926" spans="2:8">
      <c r="B8926" s="2" t="s">
        <v>9367</v>
      </c>
      <c r="C8926" s="2">
        <v>36</v>
      </c>
      <c r="D8926" s="2" t="s">
        <v>19</v>
      </c>
      <c r="E8926" s="2"/>
      <c r="F8926" s="2"/>
      <c r="G8926" s="2"/>
      <c r="H8926" s="2"/>
    </row>
    <row r="8927" spans="2:8">
      <c r="B8927" s="2" t="s">
        <v>9368</v>
      </c>
      <c r="C8927" s="2">
        <v>29</v>
      </c>
      <c r="D8927" s="2" t="s">
        <v>19</v>
      </c>
      <c r="E8927" s="2"/>
      <c r="F8927" s="2"/>
      <c r="G8927" s="2"/>
      <c r="H8927" s="2"/>
    </row>
    <row r="8928" spans="2:8">
      <c r="B8928" s="2" t="s">
        <v>9369</v>
      </c>
      <c r="C8928" s="2">
        <v>27</v>
      </c>
      <c r="D8928" s="2" t="s">
        <v>19</v>
      </c>
      <c r="E8928" s="2"/>
      <c r="F8928" s="2"/>
      <c r="G8928" s="2"/>
      <c r="H8928" s="2"/>
    </row>
    <row r="8929" spans="2:8">
      <c r="B8929" s="2" t="s">
        <v>9370</v>
      </c>
      <c r="C8929" s="2">
        <v>32</v>
      </c>
      <c r="D8929" s="2" t="s">
        <v>19</v>
      </c>
      <c r="E8929" s="2"/>
      <c r="F8929" s="2"/>
      <c r="G8929" s="2"/>
      <c r="H8929" s="2"/>
    </row>
    <row r="8930" spans="2:8">
      <c r="B8930" s="2" t="s">
        <v>9371</v>
      </c>
      <c r="C8930" s="2">
        <v>26</v>
      </c>
      <c r="D8930" s="2" t="s">
        <v>19</v>
      </c>
      <c r="E8930" s="2"/>
      <c r="F8930" s="2"/>
      <c r="G8930" s="2"/>
      <c r="H8930" s="2"/>
    </row>
    <row r="8931" spans="2:8">
      <c r="B8931" s="2" t="s">
        <v>9372</v>
      </c>
      <c r="C8931" s="2">
        <v>33</v>
      </c>
      <c r="D8931" s="2" t="s">
        <v>19</v>
      </c>
      <c r="E8931" s="2"/>
      <c r="F8931" s="2"/>
      <c r="G8931" s="2"/>
      <c r="H8931" s="2"/>
    </row>
    <row r="8932" spans="2:8">
      <c r="B8932" s="2" t="s">
        <v>9373</v>
      </c>
      <c r="C8932" s="2">
        <v>35</v>
      </c>
      <c r="D8932" s="2" t="s">
        <v>19</v>
      </c>
      <c r="E8932" s="2"/>
      <c r="F8932" s="2"/>
      <c r="G8932" s="2"/>
      <c r="H8932" s="2"/>
    </row>
    <row r="8933" spans="2:8">
      <c r="B8933" s="2" t="s">
        <v>9374</v>
      </c>
      <c r="C8933" s="2">
        <v>33</v>
      </c>
      <c r="D8933" s="2" t="s">
        <v>19</v>
      </c>
      <c r="E8933" s="2"/>
      <c r="F8933" s="2"/>
      <c r="G8933" s="2"/>
      <c r="H8933" s="2"/>
    </row>
    <row r="8934" spans="2:8">
      <c r="B8934" s="2" t="s">
        <v>9375</v>
      </c>
      <c r="C8934" s="2">
        <v>40</v>
      </c>
      <c r="D8934" s="2" t="s">
        <v>444</v>
      </c>
      <c r="E8934" s="2"/>
      <c r="F8934" s="2"/>
      <c r="G8934" s="2"/>
      <c r="H8934" s="2"/>
    </row>
    <row r="8935" spans="2:8">
      <c r="B8935" s="2" t="s">
        <v>9376</v>
      </c>
      <c r="C8935" s="2">
        <v>41</v>
      </c>
      <c r="D8935" s="2" t="s">
        <v>19</v>
      </c>
      <c r="E8935" s="2"/>
      <c r="F8935" s="2"/>
      <c r="G8935" s="2"/>
      <c r="H8935" s="2"/>
    </row>
    <row r="8936" spans="2:8">
      <c r="B8936" s="2" t="s">
        <v>9377</v>
      </c>
      <c r="C8936" s="2">
        <v>36</v>
      </c>
      <c r="D8936" s="2" t="s">
        <v>19</v>
      </c>
      <c r="E8936" s="2"/>
      <c r="F8936" s="2"/>
      <c r="G8936" s="2"/>
      <c r="H8936" s="2"/>
    </row>
    <row r="8937" spans="2:8">
      <c r="B8937" s="2" t="s">
        <v>9378</v>
      </c>
      <c r="C8937" s="2">
        <v>31</v>
      </c>
      <c r="D8937" s="2" t="s">
        <v>444</v>
      </c>
      <c r="E8937" s="2"/>
      <c r="F8937" s="2"/>
      <c r="G8937" s="2"/>
      <c r="H8937" s="2"/>
    </row>
    <row r="8938" spans="2:8">
      <c r="B8938" s="2" t="s">
        <v>9379</v>
      </c>
      <c r="C8938" s="2">
        <v>46</v>
      </c>
      <c r="D8938" s="2" t="s">
        <v>444</v>
      </c>
      <c r="E8938" s="2"/>
      <c r="F8938" s="2"/>
      <c r="G8938" s="2"/>
      <c r="H8938" s="2"/>
    </row>
    <row r="8939" spans="2:8">
      <c r="B8939" s="2" t="s">
        <v>9380</v>
      </c>
      <c r="C8939" s="2">
        <v>51</v>
      </c>
      <c r="D8939" s="2" t="s">
        <v>19</v>
      </c>
      <c r="E8939" s="2"/>
      <c r="F8939" s="2"/>
      <c r="G8939" s="2"/>
      <c r="H8939" s="2"/>
    </row>
    <row r="8940" spans="2:8">
      <c r="B8940" s="2" t="s">
        <v>9381</v>
      </c>
      <c r="C8940" s="2">
        <v>40</v>
      </c>
      <c r="D8940" s="2" t="s">
        <v>19</v>
      </c>
      <c r="E8940" s="2"/>
      <c r="F8940" s="2"/>
      <c r="G8940" s="2"/>
      <c r="H8940" s="2"/>
    </row>
    <row r="8941" spans="2:8">
      <c r="B8941" s="2" t="s">
        <v>9382</v>
      </c>
      <c r="C8941" s="2">
        <v>33</v>
      </c>
      <c r="D8941" s="2" t="s">
        <v>444</v>
      </c>
      <c r="E8941" s="2"/>
      <c r="F8941" s="2"/>
      <c r="G8941" s="2"/>
      <c r="H8941" s="2"/>
    </row>
    <row r="8942" spans="2:8">
      <c r="B8942" s="2" t="s">
        <v>9383</v>
      </c>
      <c r="C8942" s="2">
        <v>27</v>
      </c>
      <c r="D8942" s="2" t="s">
        <v>444</v>
      </c>
      <c r="E8942" s="2"/>
      <c r="F8942" s="2"/>
      <c r="G8942" s="2"/>
      <c r="H8942" s="2"/>
    </row>
    <row r="8943" spans="2:8">
      <c r="B8943" s="2" t="s">
        <v>9384</v>
      </c>
      <c r="C8943" s="2">
        <v>31</v>
      </c>
      <c r="D8943" s="2" t="s">
        <v>19</v>
      </c>
      <c r="E8943" s="2"/>
      <c r="F8943" s="2"/>
      <c r="G8943" s="2"/>
      <c r="H8943" s="2"/>
    </row>
    <row r="8944" spans="2:8">
      <c r="B8944" s="2" t="s">
        <v>9385</v>
      </c>
      <c r="C8944" s="2">
        <v>32</v>
      </c>
      <c r="D8944" s="2" t="s">
        <v>19</v>
      </c>
      <c r="E8944" s="2"/>
      <c r="F8944" s="2"/>
      <c r="G8944" s="2"/>
      <c r="H8944" s="2"/>
    </row>
    <row r="8945" spans="2:8">
      <c r="B8945" s="2" t="s">
        <v>9386</v>
      </c>
      <c r="C8945" s="2">
        <v>68</v>
      </c>
      <c r="D8945" s="2" t="s">
        <v>19</v>
      </c>
      <c r="E8945" s="2"/>
      <c r="F8945" s="2"/>
      <c r="G8945" s="2"/>
      <c r="H8945" s="2"/>
    </row>
    <row r="8946" spans="2:8">
      <c r="B8946" s="2" t="s">
        <v>9387</v>
      </c>
      <c r="C8946" s="2">
        <v>33</v>
      </c>
      <c r="D8946" s="2" t="s">
        <v>19</v>
      </c>
      <c r="E8946" s="2"/>
      <c r="F8946" s="2"/>
      <c r="G8946" s="2"/>
      <c r="H8946" s="2"/>
    </row>
    <row r="8947" spans="2:8">
      <c r="B8947" s="2" t="s">
        <v>9388</v>
      </c>
      <c r="C8947" s="2">
        <v>32</v>
      </c>
      <c r="D8947" s="2" t="s">
        <v>444</v>
      </c>
      <c r="E8947" s="2"/>
      <c r="F8947" s="2"/>
      <c r="G8947" s="2"/>
      <c r="H8947" s="2"/>
    </row>
    <row r="8948" spans="2:8">
      <c r="B8948" s="2" t="s">
        <v>9389</v>
      </c>
      <c r="C8948" s="2">
        <v>36</v>
      </c>
      <c r="D8948" s="2" t="s">
        <v>19</v>
      </c>
      <c r="E8948" s="2"/>
      <c r="F8948" s="2"/>
      <c r="G8948" s="2"/>
      <c r="H8948" s="2"/>
    </row>
    <row r="8949" spans="2:8">
      <c r="B8949" s="2" t="s">
        <v>9390</v>
      </c>
      <c r="C8949" s="2">
        <v>38</v>
      </c>
      <c r="D8949" s="2" t="s">
        <v>19</v>
      </c>
      <c r="E8949" s="2"/>
      <c r="F8949" s="2"/>
      <c r="G8949" s="2"/>
      <c r="H8949" s="2"/>
    </row>
    <row r="8950" spans="2:8">
      <c r="B8950" s="2" t="s">
        <v>9391</v>
      </c>
      <c r="C8950" s="2">
        <v>35</v>
      </c>
      <c r="D8950" s="2" t="s">
        <v>19</v>
      </c>
      <c r="E8950" s="2"/>
      <c r="F8950" s="2"/>
      <c r="G8950" s="2"/>
      <c r="H8950" s="2"/>
    </row>
    <row r="8951" spans="2:8">
      <c r="B8951" s="2" t="s">
        <v>9392</v>
      </c>
      <c r="C8951" s="2">
        <v>8</v>
      </c>
      <c r="D8951" s="2" t="s">
        <v>19</v>
      </c>
      <c r="E8951" s="2"/>
      <c r="F8951" s="2"/>
      <c r="G8951" s="2"/>
      <c r="H8951" s="2"/>
    </row>
    <row r="8952" spans="2:8">
      <c r="B8952" s="2" t="s">
        <v>9393</v>
      </c>
      <c r="C8952" s="2">
        <v>38</v>
      </c>
      <c r="D8952" s="2" t="s">
        <v>19</v>
      </c>
      <c r="E8952" s="2"/>
      <c r="F8952" s="2"/>
      <c r="G8952" s="2"/>
      <c r="H8952" s="2"/>
    </row>
    <row r="8953" spans="2:8">
      <c r="B8953" s="2" t="s">
        <v>9394</v>
      </c>
      <c r="C8953" s="2">
        <v>43</v>
      </c>
      <c r="D8953" s="2" t="s">
        <v>19</v>
      </c>
      <c r="E8953" s="2"/>
      <c r="F8953" s="2"/>
      <c r="G8953" s="2"/>
      <c r="H8953" s="2"/>
    </row>
    <row r="8954" spans="2:8">
      <c r="B8954" s="2" t="s">
        <v>9395</v>
      </c>
      <c r="C8954" s="2">
        <v>36</v>
      </c>
      <c r="D8954" s="2" t="s">
        <v>19</v>
      </c>
      <c r="E8954" s="2"/>
      <c r="F8954" s="2"/>
      <c r="G8954" s="2"/>
      <c r="H8954" s="2"/>
    </row>
    <row r="8955" spans="2:8">
      <c r="B8955" s="2" t="s">
        <v>9396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9397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9398</v>
      </c>
      <c r="C8957" s="2">
        <v>52</v>
      </c>
      <c r="D8957" s="2" t="s">
        <v>444</v>
      </c>
      <c r="E8957" s="2"/>
      <c r="F8957" s="2"/>
      <c r="G8957" s="2"/>
      <c r="H8957" s="2"/>
    </row>
    <row r="8958" spans="2:8">
      <c r="B8958" s="2" t="s">
        <v>9399</v>
      </c>
      <c r="C8958" s="2">
        <v>35</v>
      </c>
      <c r="D8958" s="2" t="s">
        <v>19</v>
      </c>
      <c r="E8958" s="2"/>
      <c r="F8958" s="2"/>
      <c r="G8958" s="2"/>
      <c r="H8958" s="2"/>
    </row>
    <row r="8959" spans="2:8">
      <c r="B8959" s="2" t="s">
        <v>9400</v>
      </c>
      <c r="C8959" s="2">
        <v>38</v>
      </c>
      <c r="D8959" s="2" t="s">
        <v>19</v>
      </c>
      <c r="E8959" s="2"/>
      <c r="F8959" s="2"/>
      <c r="G8959" s="2"/>
      <c r="H8959" s="2"/>
    </row>
    <row r="8960" spans="2:8">
      <c r="B8960" s="2" t="s">
        <v>9401</v>
      </c>
      <c r="C8960" s="2">
        <v>46</v>
      </c>
      <c r="D8960" s="2" t="s">
        <v>444</v>
      </c>
      <c r="E8960" s="2"/>
      <c r="F8960" s="2"/>
      <c r="G8960" s="2"/>
      <c r="H8960" s="2"/>
    </row>
    <row r="8961" spans="2:8">
      <c r="B8961" s="2" t="s">
        <v>9402</v>
      </c>
      <c r="C8961" s="2">
        <v>5</v>
      </c>
      <c r="D8961" s="2" t="s">
        <v>444</v>
      </c>
      <c r="E8961" s="2"/>
      <c r="F8961" s="2"/>
      <c r="G8961" s="2"/>
      <c r="H8961" s="2"/>
    </row>
    <row r="8962" spans="2:8">
      <c r="B8962" s="2" t="s">
        <v>9403</v>
      </c>
      <c r="C8962" s="2">
        <v>34</v>
      </c>
      <c r="D8962" s="2" t="s">
        <v>19</v>
      </c>
      <c r="E8962" s="2"/>
      <c r="F8962" s="2"/>
      <c r="G8962" s="2"/>
      <c r="H8962" s="2"/>
    </row>
    <row r="8963" spans="2:8">
      <c r="B8963" s="2" t="s">
        <v>9404</v>
      </c>
      <c r="C8963" s="2">
        <v>36</v>
      </c>
      <c r="D8963" s="2" t="s">
        <v>19</v>
      </c>
      <c r="E8963" s="2"/>
      <c r="F8963" s="2"/>
      <c r="G8963" s="2"/>
      <c r="H8963" s="2"/>
    </row>
    <row r="8964" spans="2:8">
      <c r="B8964" s="2" t="s">
        <v>9405</v>
      </c>
      <c r="C8964" s="2">
        <v>39</v>
      </c>
      <c r="D8964" s="2" t="s">
        <v>19</v>
      </c>
      <c r="E8964" s="2"/>
      <c r="F8964" s="2"/>
      <c r="G8964" s="2"/>
      <c r="H8964" s="2"/>
    </row>
    <row r="8965" spans="2:8">
      <c r="B8965" s="2" t="s">
        <v>9406</v>
      </c>
      <c r="C8965" s="2">
        <v>40</v>
      </c>
      <c r="D8965" s="2" t="s">
        <v>19</v>
      </c>
      <c r="E8965" s="2"/>
      <c r="F8965" s="2"/>
      <c r="G8965" s="2"/>
      <c r="H8965" s="2"/>
    </row>
    <row r="8966" spans="2:8">
      <c r="B8966" s="2" t="s">
        <v>9407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9408</v>
      </c>
      <c r="C8967" s="2">
        <v>30</v>
      </c>
      <c r="D8967" s="2" t="s">
        <v>19</v>
      </c>
      <c r="E8967" s="2"/>
      <c r="F8967" s="2"/>
      <c r="G8967" s="2"/>
      <c r="H8967" s="2"/>
    </row>
    <row r="8968" spans="2:8">
      <c r="B8968" s="2" t="s">
        <v>9409</v>
      </c>
      <c r="C8968" s="2">
        <v>11</v>
      </c>
      <c r="D8968" s="2" t="s">
        <v>444</v>
      </c>
      <c r="E8968" s="2"/>
      <c r="F8968" s="2"/>
      <c r="G8968" s="2"/>
      <c r="H8968" s="2"/>
    </row>
    <row r="8969" spans="2:8">
      <c r="B8969" s="2" t="s">
        <v>9410</v>
      </c>
      <c r="C8969" s="2">
        <v>40</v>
      </c>
      <c r="D8969" s="2" t="s">
        <v>444</v>
      </c>
      <c r="E8969" s="2"/>
      <c r="F8969" s="2"/>
      <c r="G8969" s="2"/>
      <c r="H8969" s="2"/>
    </row>
    <row r="8970" spans="2:8">
      <c r="B8970" s="2" t="s">
        <v>9411</v>
      </c>
      <c r="C8970" s="2">
        <v>8</v>
      </c>
      <c r="D8970" s="2" t="s">
        <v>444</v>
      </c>
      <c r="E8970" s="2"/>
      <c r="F8970" s="2"/>
      <c r="G8970" s="2"/>
      <c r="H8970" s="2"/>
    </row>
    <row r="8971" spans="2:8">
      <c r="B8971" s="2" t="s">
        <v>9412</v>
      </c>
      <c r="C8971" s="2">
        <v>38</v>
      </c>
      <c r="D8971" s="2" t="s">
        <v>444</v>
      </c>
      <c r="E8971" s="2"/>
      <c r="F8971" s="2"/>
      <c r="G8971" s="2"/>
      <c r="H8971" s="2"/>
    </row>
    <row r="8972" spans="2:8">
      <c r="B8972" s="2" t="s">
        <v>9413</v>
      </c>
      <c r="C8972" s="2">
        <v>44</v>
      </c>
      <c r="D8972" s="2" t="s">
        <v>444</v>
      </c>
      <c r="E8972" s="2"/>
      <c r="F8972" s="2"/>
      <c r="G8972" s="2"/>
      <c r="H8972" s="2"/>
    </row>
    <row r="8973" spans="2:8">
      <c r="B8973" s="2" t="s">
        <v>9414</v>
      </c>
      <c r="C8973" s="2">
        <v>42</v>
      </c>
      <c r="D8973" s="2" t="s">
        <v>19</v>
      </c>
      <c r="E8973" s="2"/>
      <c r="F8973" s="2"/>
      <c r="G8973" s="2"/>
      <c r="H8973" s="2"/>
    </row>
    <row r="8974" spans="2:8">
      <c r="B8974" s="2" t="s">
        <v>9415</v>
      </c>
      <c r="C8974" s="2">
        <v>36</v>
      </c>
      <c r="D8974" s="2" t="s">
        <v>444</v>
      </c>
      <c r="E8974" s="2"/>
      <c r="F8974" s="2"/>
      <c r="G8974" s="2"/>
      <c r="H8974" s="2"/>
    </row>
    <row r="8975" spans="2:8">
      <c r="B8975" s="2" t="s">
        <v>9416</v>
      </c>
      <c r="C8975" s="2">
        <v>19</v>
      </c>
      <c r="D8975" s="2" t="s">
        <v>444</v>
      </c>
      <c r="E8975" s="2"/>
      <c r="F8975" s="2"/>
      <c r="G8975" s="2"/>
      <c r="H8975" s="2"/>
    </row>
    <row r="8976" spans="2:8">
      <c r="B8976" s="2" t="s">
        <v>9417</v>
      </c>
      <c r="C8976" s="2">
        <v>39</v>
      </c>
      <c r="D8976" s="2" t="s">
        <v>444</v>
      </c>
      <c r="E8976" s="2"/>
      <c r="F8976" s="2"/>
      <c r="G8976" s="2"/>
      <c r="H8976" s="2"/>
    </row>
    <row r="8977" spans="2:8">
      <c r="B8977" s="2" t="s">
        <v>9418</v>
      </c>
      <c r="C8977" s="2">
        <v>42</v>
      </c>
      <c r="D8977" s="2" t="s">
        <v>444</v>
      </c>
      <c r="E8977" s="2"/>
      <c r="F8977" s="2"/>
      <c r="G8977" s="2"/>
      <c r="H8977" s="2"/>
    </row>
    <row r="8978" spans="2:8">
      <c r="B8978" s="2" t="s">
        <v>9419</v>
      </c>
      <c r="C8978" s="2">
        <v>61</v>
      </c>
      <c r="D8978" s="2" t="s">
        <v>19</v>
      </c>
      <c r="E8978" s="2"/>
      <c r="F8978" s="2"/>
      <c r="G8978" s="2"/>
      <c r="H8978" s="2"/>
    </row>
    <row r="8979" spans="2:8">
      <c r="B8979" s="2" t="s">
        <v>9420</v>
      </c>
      <c r="C8979" s="2">
        <v>32</v>
      </c>
      <c r="D8979" s="2" t="s">
        <v>19</v>
      </c>
      <c r="E8979" s="2"/>
      <c r="F8979" s="2"/>
      <c r="G8979" s="2"/>
      <c r="H8979" s="2"/>
    </row>
    <row r="8980" spans="2:8">
      <c r="B8980" s="2" t="s">
        <v>9421</v>
      </c>
      <c r="C8980" s="2">
        <v>31</v>
      </c>
      <c r="D8980" s="2" t="s">
        <v>19</v>
      </c>
      <c r="E8980" s="2"/>
      <c r="F8980" s="2"/>
      <c r="G8980" s="2"/>
      <c r="H8980" s="2"/>
    </row>
    <row r="8981" spans="2:8">
      <c r="B8981" s="2" t="s">
        <v>9422</v>
      </c>
      <c r="C8981" s="2">
        <v>40</v>
      </c>
      <c r="D8981" s="2" t="s">
        <v>19</v>
      </c>
      <c r="E8981" s="2"/>
      <c r="F8981" s="2"/>
      <c r="G8981" s="2"/>
      <c r="H8981" s="2"/>
    </row>
    <row r="8982" spans="2:8">
      <c r="B8982" s="2" t="s">
        <v>9423</v>
      </c>
      <c r="C8982" s="2">
        <v>33</v>
      </c>
      <c r="D8982" s="2" t="s">
        <v>444</v>
      </c>
      <c r="E8982" s="2"/>
      <c r="F8982" s="2"/>
      <c r="G8982" s="2"/>
      <c r="H8982" s="2"/>
    </row>
    <row r="8983" spans="2:8">
      <c r="B8983" s="2" t="s">
        <v>9424</v>
      </c>
      <c r="C8983" s="2">
        <v>33</v>
      </c>
      <c r="D8983" s="2" t="s">
        <v>19</v>
      </c>
      <c r="E8983" s="2"/>
      <c r="F8983" s="2"/>
      <c r="G8983" s="2"/>
      <c r="H8983" s="2"/>
    </row>
    <row r="8984" spans="2:8">
      <c r="B8984" s="2" t="s">
        <v>9425</v>
      </c>
      <c r="C8984" s="2">
        <v>34</v>
      </c>
      <c r="D8984" s="2" t="s">
        <v>19</v>
      </c>
      <c r="E8984" s="2"/>
      <c r="F8984" s="2"/>
      <c r="G8984" s="2"/>
      <c r="H8984" s="2"/>
    </row>
    <row r="8985" spans="2:8">
      <c r="B8985" s="2" t="s">
        <v>9426</v>
      </c>
      <c r="C8985" s="2">
        <v>38</v>
      </c>
      <c r="D8985" s="2" t="s">
        <v>19</v>
      </c>
      <c r="E8985" s="2"/>
      <c r="F8985" s="2"/>
      <c r="G8985" s="2"/>
      <c r="H8985" s="2"/>
    </row>
    <row r="8986" spans="2:8">
      <c r="B8986" s="2" t="s">
        <v>9427</v>
      </c>
      <c r="C8986" s="2">
        <v>38</v>
      </c>
      <c r="D8986" s="2" t="s">
        <v>19</v>
      </c>
      <c r="E8986" s="2"/>
      <c r="F8986" s="2"/>
      <c r="G8986" s="2"/>
      <c r="H8986" s="2"/>
    </row>
    <row r="8987" spans="2:8">
      <c r="B8987" s="2" t="s">
        <v>9428</v>
      </c>
      <c r="C8987" s="2">
        <v>31</v>
      </c>
      <c r="D8987" s="2" t="s">
        <v>444</v>
      </c>
      <c r="E8987" s="2"/>
      <c r="F8987" s="2"/>
      <c r="G8987" s="2"/>
      <c r="H8987" s="2"/>
    </row>
    <row r="8988" spans="2:8">
      <c r="B8988" s="2" t="s">
        <v>9429</v>
      </c>
      <c r="C8988" s="2">
        <v>29</v>
      </c>
      <c r="D8988" s="2" t="s">
        <v>444</v>
      </c>
      <c r="E8988" s="2"/>
      <c r="F8988" s="2"/>
      <c r="G8988" s="2"/>
      <c r="H8988" s="2"/>
    </row>
    <row r="8989" spans="2:8">
      <c r="B8989" s="2" t="s">
        <v>9430</v>
      </c>
      <c r="C8989" s="2">
        <v>28</v>
      </c>
      <c r="D8989" s="2" t="s">
        <v>444</v>
      </c>
      <c r="E8989" s="2"/>
      <c r="F8989" s="2"/>
      <c r="G8989" s="2"/>
      <c r="H8989" s="2"/>
    </row>
    <row r="8990" spans="2:8">
      <c r="B8990" s="2" t="s">
        <v>9431</v>
      </c>
      <c r="C8990" s="2">
        <v>38</v>
      </c>
      <c r="D8990" s="2" t="s">
        <v>19</v>
      </c>
      <c r="E8990" s="2"/>
      <c r="F8990" s="2"/>
      <c r="G8990" s="2"/>
      <c r="H8990" s="2"/>
    </row>
    <row r="8991" spans="2:8">
      <c r="B8991" s="2" t="s">
        <v>9432</v>
      </c>
      <c r="C8991" s="2">
        <v>27</v>
      </c>
      <c r="D8991" s="2" t="s">
        <v>444</v>
      </c>
      <c r="E8991" s="2"/>
      <c r="F8991" s="2"/>
      <c r="G8991" s="2"/>
      <c r="H8991" s="2"/>
    </row>
    <row r="8992" spans="2:8">
      <c r="B8992" s="2" t="s">
        <v>9433</v>
      </c>
      <c r="C8992" s="2">
        <v>25</v>
      </c>
      <c r="D8992" s="2" t="s">
        <v>444</v>
      </c>
      <c r="E8992" s="2"/>
      <c r="F8992" s="2"/>
      <c r="G8992" s="2"/>
      <c r="H8992" s="2"/>
    </row>
    <row r="8993" spans="2:8">
      <c r="B8993" s="2" t="s">
        <v>9434</v>
      </c>
      <c r="C8993" s="2">
        <v>37</v>
      </c>
      <c r="D8993" s="2" t="s">
        <v>19</v>
      </c>
      <c r="E8993" s="2"/>
      <c r="F8993" s="2"/>
      <c r="G8993" s="2"/>
      <c r="H8993" s="2"/>
    </row>
    <row r="8994" spans="2:8">
      <c r="B8994" s="2" t="s">
        <v>9435</v>
      </c>
      <c r="C8994" s="2">
        <v>40</v>
      </c>
      <c r="D8994" s="2" t="s">
        <v>444</v>
      </c>
      <c r="E8994" s="2"/>
      <c r="F8994" s="2"/>
      <c r="G8994" s="2"/>
      <c r="H8994" s="2"/>
    </row>
    <row r="8995" spans="2:8">
      <c r="B8995" s="2" t="s">
        <v>9436</v>
      </c>
      <c r="C8995" s="2">
        <v>31</v>
      </c>
      <c r="D8995" s="2" t="s">
        <v>19</v>
      </c>
      <c r="E8995" s="2"/>
      <c r="F8995" s="2"/>
      <c r="G8995" s="2"/>
      <c r="H8995" s="2"/>
    </row>
    <row r="8996" spans="2:8">
      <c r="B8996" s="2" t="s">
        <v>9437</v>
      </c>
      <c r="C8996" s="2">
        <v>32</v>
      </c>
      <c r="D8996" s="2" t="s">
        <v>19</v>
      </c>
      <c r="E8996" s="2"/>
      <c r="F8996" s="2"/>
      <c r="G8996" s="2"/>
      <c r="H8996" s="2"/>
    </row>
    <row r="8997" spans="2:8">
      <c r="B8997" s="2" t="s">
        <v>9438</v>
      </c>
      <c r="C8997" s="2">
        <v>33</v>
      </c>
      <c r="D8997" s="2" t="s">
        <v>19</v>
      </c>
      <c r="E8997" s="2"/>
      <c r="F8997" s="2"/>
      <c r="G8997" s="2"/>
      <c r="H8997" s="2"/>
    </row>
    <row r="8998" spans="2:8">
      <c r="B8998" s="2" t="s">
        <v>9439</v>
      </c>
      <c r="C8998" s="2">
        <v>35</v>
      </c>
      <c r="D8998" s="2" t="s">
        <v>444</v>
      </c>
      <c r="E8998" s="2"/>
      <c r="F8998" s="2"/>
      <c r="G8998" s="2"/>
      <c r="H8998" s="2"/>
    </row>
    <row r="8999" spans="2:8">
      <c r="B8999" s="2" t="s">
        <v>9440</v>
      </c>
      <c r="C8999" s="2">
        <v>49</v>
      </c>
      <c r="D8999" s="2" t="s">
        <v>19</v>
      </c>
      <c r="E8999" s="2"/>
      <c r="F8999" s="2"/>
      <c r="G8999" s="2"/>
      <c r="H8999" s="2"/>
    </row>
    <row r="9000" spans="2:8">
      <c r="B9000" s="2" t="s">
        <v>9441</v>
      </c>
      <c r="C9000" s="2">
        <v>40</v>
      </c>
      <c r="D9000" s="2" t="s">
        <v>444</v>
      </c>
      <c r="E9000" s="2"/>
      <c r="F9000" s="2"/>
      <c r="G9000" s="2"/>
      <c r="H9000" s="2"/>
    </row>
    <row r="9001" spans="2:8">
      <c r="B9001" s="2" t="s">
        <v>9442</v>
      </c>
      <c r="C9001" s="2">
        <v>41</v>
      </c>
      <c r="D9001" s="2" t="s">
        <v>19</v>
      </c>
      <c r="E9001" s="2"/>
      <c r="F9001" s="2"/>
      <c r="G9001" s="2"/>
      <c r="H9001" s="2"/>
    </row>
    <row r="9002" spans="2:8">
      <c r="B9002" s="2" t="s">
        <v>9443</v>
      </c>
      <c r="C9002" s="2">
        <v>44</v>
      </c>
      <c r="D9002" s="2" t="s">
        <v>19</v>
      </c>
      <c r="E9002" s="2"/>
      <c r="F9002" s="2"/>
      <c r="G9002" s="2"/>
      <c r="H9002" s="2"/>
    </row>
    <row r="9003" spans="2:8">
      <c r="B9003" s="2" t="s">
        <v>9444</v>
      </c>
      <c r="C9003" s="2">
        <v>35</v>
      </c>
      <c r="D9003" s="2" t="s">
        <v>19</v>
      </c>
      <c r="E9003" s="2"/>
      <c r="F9003" s="2"/>
      <c r="G9003" s="2"/>
      <c r="H9003" s="2"/>
    </row>
    <row r="9004" spans="2:8">
      <c r="B9004" s="2" t="s">
        <v>9445</v>
      </c>
      <c r="C9004" s="2">
        <v>36</v>
      </c>
      <c r="D9004" s="2" t="s">
        <v>19</v>
      </c>
      <c r="E9004" s="2"/>
      <c r="F9004" s="2"/>
      <c r="G9004" s="2"/>
      <c r="H9004" s="2"/>
    </row>
    <row r="9005" spans="2:8">
      <c r="B9005" s="2" t="s">
        <v>9446</v>
      </c>
      <c r="C9005" s="2">
        <v>32</v>
      </c>
      <c r="D9005" s="2" t="s">
        <v>19</v>
      </c>
      <c r="E9005" s="2"/>
      <c r="F9005" s="2"/>
      <c r="G9005" s="2"/>
      <c r="H9005" s="2"/>
    </row>
    <row r="9006" spans="2:8">
      <c r="B9006" s="2" t="s">
        <v>9447</v>
      </c>
      <c r="C9006" s="2">
        <v>14</v>
      </c>
      <c r="D9006" s="2" t="s">
        <v>19</v>
      </c>
      <c r="E9006" s="2"/>
      <c r="F9006" s="2"/>
      <c r="G9006" s="2"/>
      <c r="H9006" s="2"/>
    </row>
    <row r="9007" spans="2:8">
      <c r="B9007" s="2" t="s">
        <v>9448</v>
      </c>
      <c r="C9007" s="2">
        <v>30</v>
      </c>
      <c r="D9007" s="2" t="s">
        <v>19</v>
      </c>
      <c r="E9007" s="2"/>
      <c r="F9007" s="2"/>
      <c r="G9007" s="2"/>
      <c r="H9007" s="2"/>
    </row>
    <row r="9008" spans="2:8">
      <c r="B9008" s="2" t="s">
        <v>9449</v>
      </c>
      <c r="C9008" s="2">
        <v>31</v>
      </c>
      <c r="D9008" s="2" t="s">
        <v>19</v>
      </c>
      <c r="E9008" s="2"/>
      <c r="F9008" s="2"/>
      <c r="G9008" s="2"/>
      <c r="H9008" s="2"/>
    </row>
    <row r="9009" spans="2:8">
      <c r="B9009" s="2" t="s">
        <v>9450</v>
      </c>
      <c r="C9009" s="2">
        <v>38</v>
      </c>
      <c r="D9009" s="2" t="s">
        <v>19</v>
      </c>
      <c r="E9009" s="2"/>
      <c r="F9009" s="2"/>
      <c r="G9009" s="2"/>
      <c r="H9009" s="2"/>
    </row>
    <row r="9010" spans="2:8">
      <c r="B9010" s="2" t="s">
        <v>9451</v>
      </c>
      <c r="C9010" s="2">
        <v>37</v>
      </c>
      <c r="D9010" s="2" t="s">
        <v>19</v>
      </c>
      <c r="E9010" s="2"/>
      <c r="F9010" s="2"/>
      <c r="G9010" s="2"/>
      <c r="H9010" s="2"/>
    </row>
    <row r="9011" spans="2:8">
      <c r="B9011" s="2" t="s">
        <v>9452</v>
      </c>
      <c r="C9011" s="2">
        <v>39</v>
      </c>
      <c r="D9011" s="2" t="s">
        <v>19</v>
      </c>
      <c r="E9011" s="2"/>
      <c r="F9011" s="2"/>
      <c r="G9011" s="2"/>
      <c r="H9011" s="2"/>
    </row>
    <row r="9012" spans="2:8">
      <c r="B9012" s="2" t="s">
        <v>9453</v>
      </c>
      <c r="C9012" s="2">
        <v>35</v>
      </c>
      <c r="D9012" s="2" t="s">
        <v>444</v>
      </c>
      <c r="E9012" s="2"/>
      <c r="F9012" s="2"/>
      <c r="G9012" s="2"/>
      <c r="H9012" s="2"/>
    </row>
    <row r="9013" spans="2:8">
      <c r="B9013" s="2" t="s">
        <v>9454</v>
      </c>
      <c r="C9013" s="2">
        <v>35</v>
      </c>
      <c r="D9013" s="2" t="s">
        <v>19</v>
      </c>
      <c r="E9013" s="2"/>
      <c r="F9013" s="2"/>
      <c r="G9013" s="2"/>
      <c r="H9013" s="2"/>
    </row>
    <row r="9014" spans="2:8">
      <c r="B9014" s="2" t="s">
        <v>9455</v>
      </c>
      <c r="C9014" s="2">
        <v>35</v>
      </c>
      <c r="D9014" s="2" t="s">
        <v>19</v>
      </c>
      <c r="E9014" s="2"/>
      <c r="F9014" s="2"/>
      <c r="G9014" s="2"/>
      <c r="H9014" s="2"/>
    </row>
    <row r="9015" spans="2:8">
      <c r="B9015" s="2" t="s">
        <v>9456</v>
      </c>
      <c r="C9015" s="2">
        <v>38</v>
      </c>
      <c r="D9015" s="2" t="s">
        <v>19</v>
      </c>
      <c r="E9015" s="2"/>
      <c r="F9015" s="2"/>
      <c r="G9015" s="2"/>
      <c r="H9015" s="2"/>
    </row>
    <row r="9016" spans="2:8">
      <c r="B9016" s="2" t="s">
        <v>9457</v>
      </c>
      <c r="C9016" s="2">
        <v>35</v>
      </c>
      <c r="D9016" s="2" t="s">
        <v>19</v>
      </c>
      <c r="E9016" s="2"/>
      <c r="F9016" s="2"/>
      <c r="G9016" s="2"/>
      <c r="H9016" s="2"/>
    </row>
    <row r="9017" spans="2:8">
      <c r="B9017" s="2" t="s">
        <v>9458</v>
      </c>
      <c r="C9017" s="2">
        <v>16</v>
      </c>
      <c r="D9017" s="2" t="s">
        <v>19</v>
      </c>
      <c r="E9017" s="2"/>
      <c r="F9017" s="2"/>
      <c r="G9017" s="2"/>
      <c r="H9017" s="2"/>
    </row>
    <row r="9018" spans="2:8">
      <c r="B9018" s="2" t="s">
        <v>9459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9460</v>
      </c>
      <c r="C9019" s="2">
        <v>19</v>
      </c>
      <c r="D9019" s="2" t="s">
        <v>19</v>
      </c>
      <c r="E9019" s="2"/>
      <c r="F9019" s="2"/>
      <c r="G9019" s="2"/>
      <c r="H9019" s="2"/>
    </row>
    <row r="9020" spans="2:8">
      <c r="B9020" s="2" t="s">
        <v>9461</v>
      </c>
      <c r="C9020" s="2">
        <v>18</v>
      </c>
      <c r="D9020" s="2" t="s">
        <v>19</v>
      </c>
      <c r="E9020" s="2"/>
      <c r="F9020" s="2"/>
      <c r="G9020" s="2"/>
      <c r="H9020" s="2"/>
    </row>
    <row r="9021" spans="2:8">
      <c r="B9021" s="2" t="s">
        <v>9462</v>
      </c>
      <c r="C9021" s="2">
        <v>19</v>
      </c>
      <c r="D9021" s="2" t="s">
        <v>19</v>
      </c>
      <c r="E9021" s="2"/>
      <c r="F9021" s="2"/>
      <c r="G9021" s="2"/>
      <c r="H9021" s="2"/>
    </row>
    <row r="9022" spans="2:8">
      <c r="B9022" s="2" t="s">
        <v>9463</v>
      </c>
      <c r="C9022" s="2">
        <v>29</v>
      </c>
      <c r="D9022" s="2" t="s">
        <v>19</v>
      </c>
      <c r="E9022" s="2"/>
      <c r="F9022" s="2"/>
      <c r="G9022" s="2"/>
      <c r="H9022" s="2"/>
    </row>
    <row r="9023" spans="2:8">
      <c r="B9023" s="2" t="s">
        <v>9464</v>
      </c>
      <c r="C9023" s="2">
        <v>29</v>
      </c>
      <c r="D9023" s="2" t="s">
        <v>19</v>
      </c>
      <c r="E9023" s="2"/>
      <c r="F9023" s="2"/>
      <c r="G9023" s="2"/>
      <c r="H9023" s="2"/>
    </row>
    <row r="9024" spans="2:8">
      <c r="B9024" s="2" t="s">
        <v>9465</v>
      </c>
      <c r="C9024" s="2">
        <v>42</v>
      </c>
      <c r="D9024" s="2" t="s">
        <v>19</v>
      </c>
      <c r="E9024" s="2"/>
      <c r="F9024" s="2"/>
      <c r="G9024" s="2"/>
      <c r="H9024" s="2"/>
    </row>
    <row r="9025" spans="2:8">
      <c r="B9025" s="2" t="s">
        <v>9466</v>
      </c>
      <c r="C9025" s="2">
        <v>46</v>
      </c>
      <c r="D9025" s="2" t="s">
        <v>19</v>
      </c>
      <c r="E9025" s="2"/>
      <c r="F9025" s="2"/>
      <c r="G9025" s="2"/>
      <c r="H9025" s="2"/>
    </row>
    <row r="9026" spans="2:8">
      <c r="B9026" s="2" t="s">
        <v>9467</v>
      </c>
      <c r="C9026" s="2">
        <v>39</v>
      </c>
      <c r="D9026" s="2" t="s">
        <v>444</v>
      </c>
      <c r="E9026" s="2"/>
      <c r="F9026" s="2"/>
      <c r="G9026" s="2"/>
      <c r="H9026" s="2"/>
    </row>
    <row r="9027" spans="2:8">
      <c r="B9027" s="2" t="s">
        <v>9468</v>
      </c>
      <c r="C9027" s="2">
        <v>38</v>
      </c>
      <c r="D9027" s="2" t="s">
        <v>444</v>
      </c>
      <c r="E9027" s="2"/>
      <c r="F9027" s="2"/>
      <c r="G9027" s="2"/>
      <c r="H9027" s="2"/>
    </row>
    <row r="9028" spans="2:8">
      <c r="B9028" s="2" t="s">
        <v>9469</v>
      </c>
      <c r="C9028" s="2">
        <v>50</v>
      </c>
      <c r="D9028" s="2" t="s">
        <v>19</v>
      </c>
      <c r="E9028" s="2"/>
      <c r="F9028" s="2"/>
      <c r="G9028" s="2"/>
      <c r="H9028" s="2"/>
    </row>
    <row r="9029" spans="2:8">
      <c r="B9029" s="2" t="s">
        <v>9470</v>
      </c>
      <c r="C9029" s="2">
        <v>36</v>
      </c>
      <c r="D9029" s="2" t="s">
        <v>19</v>
      </c>
      <c r="E9029" s="2"/>
      <c r="F9029" s="2"/>
      <c r="G9029" s="2"/>
      <c r="H9029" s="2"/>
    </row>
    <row r="9030" spans="2:8">
      <c r="B9030" s="2" t="s">
        <v>9471</v>
      </c>
      <c r="C9030" s="2">
        <v>36</v>
      </c>
      <c r="D9030" s="2" t="s">
        <v>19</v>
      </c>
      <c r="E9030" s="2"/>
      <c r="F9030" s="2"/>
      <c r="G9030" s="2"/>
      <c r="H9030" s="2"/>
    </row>
    <row r="9031" spans="2:8">
      <c r="B9031" s="2" t="s">
        <v>9472</v>
      </c>
      <c r="C9031" s="2">
        <v>40</v>
      </c>
      <c r="D9031" s="2" t="s">
        <v>444</v>
      </c>
      <c r="E9031" s="2"/>
      <c r="F9031" s="2"/>
      <c r="G9031" s="2"/>
      <c r="H9031" s="2"/>
    </row>
    <row r="9032" spans="2:8">
      <c r="B9032" s="2" t="s">
        <v>9473</v>
      </c>
      <c r="C9032" s="2">
        <v>36</v>
      </c>
      <c r="D9032" s="2" t="s">
        <v>19</v>
      </c>
      <c r="E9032" s="2"/>
      <c r="F9032" s="2"/>
      <c r="G9032" s="2"/>
      <c r="H9032" s="2"/>
    </row>
    <row r="9033" spans="2:8">
      <c r="B9033" s="2" t="s">
        <v>9474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9475</v>
      </c>
      <c r="C9034" s="2">
        <v>29</v>
      </c>
      <c r="D9034" s="2" t="s">
        <v>19</v>
      </c>
      <c r="E9034" s="2"/>
      <c r="F9034" s="2"/>
      <c r="G9034" s="2"/>
      <c r="H9034" s="2"/>
    </row>
    <row r="9035" spans="2:8">
      <c r="B9035" s="2" t="s">
        <v>9476</v>
      </c>
      <c r="C9035" s="2">
        <v>43</v>
      </c>
      <c r="D9035" s="2" t="s">
        <v>19</v>
      </c>
      <c r="E9035" s="2"/>
      <c r="F9035" s="2"/>
      <c r="G9035" s="2"/>
      <c r="H9035" s="2"/>
    </row>
    <row r="9036" spans="2:8">
      <c r="B9036" s="2" t="s">
        <v>9477</v>
      </c>
      <c r="C9036" s="2">
        <v>41</v>
      </c>
      <c r="D9036" s="2" t="s">
        <v>444</v>
      </c>
      <c r="E9036" s="2"/>
      <c r="F9036" s="2"/>
      <c r="G9036" s="2"/>
      <c r="H9036" s="2"/>
    </row>
    <row r="9037" spans="2:8">
      <c r="B9037" s="2" t="s">
        <v>9478</v>
      </c>
      <c r="C9037" s="2">
        <v>41</v>
      </c>
      <c r="D9037" s="2" t="s">
        <v>19</v>
      </c>
      <c r="E9037" s="2"/>
      <c r="F9037" s="2"/>
      <c r="G9037" s="2"/>
      <c r="H9037" s="2"/>
    </row>
    <row r="9038" spans="2:8">
      <c r="B9038" s="2" t="s">
        <v>9479</v>
      </c>
      <c r="C9038" s="2">
        <v>42</v>
      </c>
      <c r="D9038" s="2" t="s">
        <v>444</v>
      </c>
      <c r="E9038" s="2"/>
      <c r="F9038" s="2"/>
      <c r="G9038" s="2"/>
      <c r="H9038" s="2"/>
    </row>
    <row r="9039" spans="2:8">
      <c r="B9039" s="2" t="s">
        <v>9480</v>
      </c>
      <c r="C9039" s="2">
        <v>31</v>
      </c>
      <c r="D9039" s="2" t="s">
        <v>444</v>
      </c>
      <c r="E9039" s="2"/>
      <c r="F9039" s="2"/>
      <c r="G9039" s="2"/>
      <c r="H9039" s="2"/>
    </row>
    <row r="9040" spans="2:8">
      <c r="B9040" s="2" t="s">
        <v>9481</v>
      </c>
      <c r="C9040" s="2">
        <v>39</v>
      </c>
      <c r="D9040" s="2" t="s">
        <v>19</v>
      </c>
      <c r="E9040" s="2"/>
      <c r="F9040" s="2"/>
      <c r="G9040" s="2"/>
      <c r="H9040" s="2"/>
    </row>
    <row r="9041" spans="2:8">
      <c r="B9041" s="2" t="s">
        <v>9482</v>
      </c>
      <c r="C9041" s="2">
        <v>36</v>
      </c>
      <c r="D9041" s="2" t="s">
        <v>19</v>
      </c>
      <c r="E9041" s="2"/>
      <c r="F9041" s="2"/>
      <c r="G9041" s="2"/>
      <c r="H9041" s="2"/>
    </row>
    <row r="9042" spans="2:8">
      <c r="B9042" s="2" t="s">
        <v>9483</v>
      </c>
      <c r="C9042" s="2">
        <v>38</v>
      </c>
      <c r="D9042" s="2" t="s">
        <v>444</v>
      </c>
      <c r="E9042" s="2"/>
      <c r="F9042" s="2"/>
      <c r="G9042" s="2"/>
      <c r="H9042" s="2"/>
    </row>
    <row r="9043" spans="2:8">
      <c r="B9043" s="2" t="s">
        <v>9484</v>
      </c>
      <c r="C9043" s="2">
        <v>37</v>
      </c>
      <c r="D9043" s="2" t="s">
        <v>444</v>
      </c>
      <c r="E9043" s="2"/>
      <c r="F9043" s="2"/>
      <c r="G9043" s="2"/>
      <c r="H9043" s="2"/>
    </row>
    <row r="9044" spans="2:8">
      <c r="B9044" s="2" t="s">
        <v>9485</v>
      </c>
      <c r="C9044" s="2">
        <v>20</v>
      </c>
      <c r="D9044" s="2" t="s">
        <v>444</v>
      </c>
      <c r="E9044" s="2"/>
      <c r="F9044" s="2"/>
      <c r="G9044" s="2"/>
      <c r="H9044" s="2"/>
    </row>
    <row r="9045" spans="2:8">
      <c r="B9045" s="2" t="s">
        <v>9486</v>
      </c>
      <c r="C9045" s="2">
        <v>37</v>
      </c>
      <c r="D9045" s="2" t="s">
        <v>444</v>
      </c>
      <c r="E9045" s="2"/>
      <c r="F9045" s="2"/>
      <c r="G9045" s="2"/>
      <c r="H9045" s="2"/>
    </row>
    <row r="9046" spans="2:8">
      <c r="B9046" s="2" t="s">
        <v>9487</v>
      </c>
      <c r="C9046" s="2">
        <v>18</v>
      </c>
      <c r="D9046" s="2" t="s">
        <v>444</v>
      </c>
      <c r="E9046" s="2"/>
      <c r="F9046" s="2"/>
      <c r="G9046" s="2"/>
      <c r="H9046" s="2"/>
    </row>
    <row r="9047" spans="2:8">
      <c r="B9047" s="2" t="s">
        <v>9488</v>
      </c>
      <c r="C9047" s="2">
        <v>32</v>
      </c>
      <c r="D9047" s="2" t="s">
        <v>444</v>
      </c>
      <c r="E9047" s="2"/>
      <c r="F9047" s="2"/>
      <c r="G9047" s="2"/>
      <c r="H9047" s="2"/>
    </row>
    <row r="9048" spans="2:8">
      <c r="B9048" s="2" t="s">
        <v>9489</v>
      </c>
      <c r="C9048" s="2">
        <v>25</v>
      </c>
      <c r="D9048" s="2" t="s">
        <v>444</v>
      </c>
      <c r="E9048" s="2"/>
      <c r="F9048" s="2"/>
      <c r="G9048" s="2"/>
      <c r="H9048" s="2"/>
    </row>
    <row r="9049" spans="2:8">
      <c r="B9049" s="2" t="s">
        <v>9490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9491</v>
      </c>
      <c r="C9050" s="2">
        <v>28</v>
      </c>
      <c r="D9050" s="2" t="s">
        <v>19</v>
      </c>
      <c r="E9050" s="2"/>
      <c r="F9050" s="2"/>
      <c r="G9050" s="2"/>
      <c r="H9050" s="2"/>
    </row>
    <row r="9051" spans="2:8">
      <c r="B9051" s="2" t="s">
        <v>9492</v>
      </c>
      <c r="C9051" s="2">
        <v>25</v>
      </c>
      <c r="D9051" s="2" t="s">
        <v>19</v>
      </c>
      <c r="E9051" s="2"/>
      <c r="F9051" s="2"/>
      <c r="G9051" s="2"/>
      <c r="H9051" s="2"/>
    </row>
    <row r="9052" spans="2:8">
      <c r="B9052" s="2" t="s">
        <v>9493</v>
      </c>
      <c r="C9052" s="2">
        <v>30</v>
      </c>
      <c r="D9052" s="2" t="s">
        <v>19</v>
      </c>
      <c r="E9052" s="2"/>
      <c r="F9052" s="2"/>
      <c r="G9052" s="2"/>
      <c r="H9052" s="2"/>
    </row>
    <row r="9053" spans="2:8">
      <c r="B9053" s="2" t="s">
        <v>9494</v>
      </c>
      <c r="C9053" s="2">
        <v>29</v>
      </c>
      <c r="D9053" s="2" t="s">
        <v>19</v>
      </c>
      <c r="E9053" s="2"/>
      <c r="F9053" s="2"/>
      <c r="G9053" s="2"/>
      <c r="H9053" s="2"/>
    </row>
    <row r="9054" spans="2:8">
      <c r="B9054" s="2" t="s">
        <v>9495</v>
      </c>
      <c r="C9054" s="2">
        <v>30</v>
      </c>
      <c r="D9054" s="2" t="s">
        <v>19</v>
      </c>
      <c r="E9054" s="2"/>
      <c r="F9054" s="2"/>
      <c r="G9054" s="2"/>
      <c r="H9054" s="2"/>
    </row>
    <row r="9055" spans="2:8">
      <c r="B9055" s="2" t="s">
        <v>9496</v>
      </c>
      <c r="C9055" s="2">
        <v>32</v>
      </c>
      <c r="D9055" s="2" t="s">
        <v>19</v>
      </c>
      <c r="E9055" s="2"/>
      <c r="F9055" s="2"/>
      <c r="G9055" s="2"/>
      <c r="H9055" s="2"/>
    </row>
    <row r="9056" spans="2:8">
      <c r="B9056" s="2" t="s">
        <v>9497</v>
      </c>
      <c r="C9056" s="2">
        <v>32</v>
      </c>
      <c r="D9056" s="2" t="s">
        <v>19</v>
      </c>
      <c r="E9056" s="2"/>
      <c r="F9056" s="2"/>
      <c r="G9056" s="2"/>
      <c r="H9056" s="2"/>
    </row>
    <row r="9057" spans="2:8">
      <c r="B9057" s="2" t="s">
        <v>9498</v>
      </c>
      <c r="C9057" s="2">
        <v>35</v>
      </c>
      <c r="D9057" s="2" t="s">
        <v>19</v>
      </c>
      <c r="E9057" s="2"/>
      <c r="F9057" s="2"/>
      <c r="G9057" s="2"/>
      <c r="H9057" s="2"/>
    </row>
    <row r="9058" spans="2:8">
      <c r="B9058" s="2" t="s">
        <v>9499</v>
      </c>
      <c r="C9058" s="2">
        <v>27</v>
      </c>
      <c r="D9058" s="2" t="s">
        <v>19</v>
      </c>
      <c r="E9058" s="2"/>
      <c r="F9058" s="2"/>
      <c r="G9058" s="2"/>
      <c r="H9058" s="2"/>
    </row>
    <row r="9059" spans="2:8">
      <c r="B9059" s="2" t="s">
        <v>9500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9501</v>
      </c>
      <c r="C9060" s="2">
        <v>38</v>
      </c>
      <c r="D9060" s="2" t="s">
        <v>19</v>
      </c>
      <c r="E9060" s="2"/>
      <c r="F9060" s="2"/>
      <c r="G9060" s="2"/>
      <c r="H9060" s="2"/>
    </row>
    <row r="9061" spans="2:8">
      <c r="B9061" s="2" t="s">
        <v>9502</v>
      </c>
      <c r="C9061" s="2">
        <v>50</v>
      </c>
      <c r="D9061" s="2" t="s">
        <v>444</v>
      </c>
      <c r="E9061" s="2"/>
      <c r="F9061" s="2"/>
      <c r="G9061" s="2"/>
      <c r="H9061" s="2"/>
    </row>
    <row r="9062" spans="2:8">
      <c r="B9062" s="2" t="s">
        <v>9503</v>
      </c>
      <c r="C9062" s="2">
        <v>37</v>
      </c>
      <c r="D9062" s="2" t="s">
        <v>444</v>
      </c>
      <c r="E9062" s="2"/>
      <c r="F9062" s="2"/>
      <c r="G9062" s="2"/>
      <c r="H9062" s="2"/>
    </row>
    <row r="9063" spans="2:8">
      <c r="B9063" s="2" t="s">
        <v>9504</v>
      </c>
      <c r="C9063" s="2">
        <v>36</v>
      </c>
      <c r="D9063" s="2" t="s">
        <v>19</v>
      </c>
      <c r="E9063" s="2"/>
      <c r="F9063" s="2"/>
      <c r="G9063" s="2"/>
      <c r="H9063" s="2"/>
    </row>
    <row r="9064" spans="2:8">
      <c r="B9064" s="2" t="s">
        <v>9505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9506</v>
      </c>
      <c r="C9065" s="2">
        <v>35</v>
      </c>
      <c r="D9065" s="2" t="s">
        <v>19</v>
      </c>
      <c r="E9065" s="2"/>
      <c r="F9065" s="2"/>
      <c r="G9065" s="2"/>
      <c r="H9065" s="2"/>
    </row>
    <row r="9066" spans="2:8">
      <c r="B9066" s="2" t="s">
        <v>9507</v>
      </c>
      <c r="C9066" s="2">
        <v>34</v>
      </c>
      <c r="D9066" s="2" t="s">
        <v>19</v>
      </c>
      <c r="E9066" s="2"/>
      <c r="F9066" s="2"/>
      <c r="G9066" s="2"/>
      <c r="H9066" s="2"/>
    </row>
    <row r="9067" spans="2:8">
      <c r="B9067" s="2" t="s">
        <v>9508</v>
      </c>
      <c r="C9067" s="2">
        <v>31</v>
      </c>
      <c r="D9067" s="2" t="s">
        <v>19</v>
      </c>
      <c r="E9067" s="2"/>
      <c r="F9067" s="2"/>
      <c r="G9067" s="2"/>
      <c r="H9067" s="2"/>
    </row>
    <row r="9068" spans="2:8">
      <c r="B9068" s="2" t="s">
        <v>9509</v>
      </c>
      <c r="C9068" s="2">
        <v>33</v>
      </c>
      <c r="D9068" s="2" t="s">
        <v>19</v>
      </c>
      <c r="E9068" s="2"/>
      <c r="F9068" s="2"/>
      <c r="G9068" s="2"/>
      <c r="H9068" s="2"/>
    </row>
    <row r="9069" spans="2:8">
      <c r="B9069" s="2" t="s">
        <v>9510</v>
      </c>
      <c r="C9069" s="2">
        <v>38</v>
      </c>
      <c r="D9069" s="2" t="s">
        <v>19</v>
      </c>
      <c r="E9069" s="2"/>
      <c r="F9069" s="2"/>
      <c r="G9069" s="2"/>
      <c r="H9069" s="2"/>
    </row>
    <row r="9070" spans="2:8">
      <c r="B9070" s="2" t="s">
        <v>9511</v>
      </c>
      <c r="C9070" s="2">
        <v>38</v>
      </c>
      <c r="D9070" s="2" t="s">
        <v>19</v>
      </c>
      <c r="E9070" s="2"/>
      <c r="F9070" s="2"/>
      <c r="G9070" s="2"/>
      <c r="H9070" s="2"/>
    </row>
    <row r="9071" spans="2:8">
      <c r="B9071" s="2" t="s">
        <v>9512</v>
      </c>
      <c r="C9071" s="2">
        <v>35</v>
      </c>
      <c r="D9071" s="2" t="s">
        <v>19</v>
      </c>
      <c r="E9071" s="2"/>
      <c r="F9071" s="2"/>
      <c r="G9071" s="2"/>
      <c r="H9071" s="2"/>
    </row>
    <row r="9072" spans="2:8">
      <c r="B9072" s="2" t="s">
        <v>9513</v>
      </c>
      <c r="C9072" s="2">
        <v>38</v>
      </c>
      <c r="D9072" s="2" t="s">
        <v>444</v>
      </c>
      <c r="E9072" s="2"/>
      <c r="F9072" s="2"/>
      <c r="G9072" s="2"/>
      <c r="H9072" s="2"/>
    </row>
    <row r="9073" spans="2:8">
      <c r="B9073" s="2" t="s">
        <v>9514</v>
      </c>
      <c r="C9073" s="2">
        <v>34</v>
      </c>
      <c r="D9073" s="2" t="s">
        <v>19</v>
      </c>
      <c r="E9073" s="2"/>
      <c r="F9073" s="2"/>
      <c r="G9073" s="2"/>
      <c r="H9073" s="2"/>
    </row>
    <row r="9074" spans="2:8">
      <c r="B9074" s="2" t="s">
        <v>9515</v>
      </c>
      <c r="C9074" s="2">
        <v>40</v>
      </c>
      <c r="D9074" s="2" t="s">
        <v>19</v>
      </c>
      <c r="E9074" s="2"/>
      <c r="F9074" s="2"/>
      <c r="G9074" s="2"/>
      <c r="H9074" s="2"/>
    </row>
    <row r="9075" spans="2:8">
      <c r="B9075" s="2" t="s">
        <v>9516</v>
      </c>
      <c r="C9075" s="2">
        <v>50</v>
      </c>
      <c r="D9075" s="2" t="s">
        <v>19</v>
      </c>
      <c r="E9075" s="2"/>
      <c r="F9075" s="2"/>
      <c r="G9075" s="2"/>
      <c r="H9075" s="2"/>
    </row>
    <row r="9076" spans="2:8">
      <c r="B9076" s="2" t="s">
        <v>9517</v>
      </c>
      <c r="C9076" s="2">
        <v>38</v>
      </c>
      <c r="D9076" s="2" t="s">
        <v>19</v>
      </c>
      <c r="E9076" s="2"/>
      <c r="F9076" s="2"/>
      <c r="G9076" s="2"/>
      <c r="H9076" s="2"/>
    </row>
    <row r="9077" spans="2:8">
      <c r="B9077" s="2" t="s">
        <v>9518</v>
      </c>
      <c r="C9077" s="2">
        <v>30</v>
      </c>
      <c r="D9077" s="2" t="s">
        <v>444</v>
      </c>
      <c r="E9077" s="2"/>
      <c r="F9077" s="2"/>
      <c r="G9077" s="2"/>
      <c r="H9077" s="2"/>
    </row>
    <row r="9078" spans="2:8">
      <c r="B9078" s="2" t="s">
        <v>9519</v>
      </c>
      <c r="C9078" s="2">
        <v>38</v>
      </c>
      <c r="D9078" s="2" t="s">
        <v>444</v>
      </c>
      <c r="E9078" s="2"/>
      <c r="F9078" s="2"/>
      <c r="G9078" s="2"/>
      <c r="H9078" s="2"/>
    </row>
    <row r="9079" spans="2:8">
      <c r="B9079" s="2" t="s">
        <v>9520</v>
      </c>
      <c r="C9079" s="2">
        <v>37</v>
      </c>
      <c r="D9079" s="2" t="s">
        <v>19</v>
      </c>
      <c r="E9079" s="2"/>
      <c r="F9079" s="2"/>
      <c r="G9079" s="2"/>
      <c r="H9079" s="2"/>
    </row>
    <row r="9080" spans="2:8">
      <c r="B9080" s="2" t="s">
        <v>9521</v>
      </c>
      <c r="C9080" s="2">
        <v>39</v>
      </c>
      <c r="D9080" s="2" t="s">
        <v>19</v>
      </c>
      <c r="E9080" s="2"/>
      <c r="F9080" s="2"/>
      <c r="G9080" s="2"/>
      <c r="H9080" s="2"/>
    </row>
    <row r="9081" spans="2:8">
      <c r="B9081" s="2" t="s">
        <v>9522</v>
      </c>
      <c r="C9081" s="2">
        <v>36</v>
      </c>
      <c r="D9081" s="2" t="s">
        <v>19</v>
      </c>
      <c r="E9081" s="2"/>
      <c r="F9081" s="2"/>
      <c r="G9081" s="2"/>
      <c r="H9081" s="2"/>
    </row>
    <row r="9082" spans="2:8">
      <c r="B9082" s="2" t="s">
        <v>9523</v>
      </c>
      <c r="C9082" s="2">
        <v>42</v>
      </c>
      <c r="D9082" s="2" t="s">
        <v>19</v>
      </c>
      <c r="E9082" s="2"/>
      <c r="F9082" s="2"/>
      <c r="G9082" s="2"/>
      <c r="H9082" s="2"/>
    </row>
    <row r="9083" spans="2:8">
      <c r="B9083" s="2" t="s">
        <v>9524</v>
      </c>
      <c r="C9083" s="2">
        <v>38</v>
      </c>
      <c r="D9083" s="2" t="s">
        <v>444</v>
      </c>
      <c r="E9083" s="2"/>
      <c r="F9083" s="2"/>
      <c r="G9083" s="2"/>
      <c r="H9083" s="2"/>
    </row>
    <row r="9084" spans="2:8">
      <c r="B9084" s="2" t="s">
        <v>9525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9526</v>
      </c>
      <c r="C9085" s="2">
        <v>24</v>
      </c>
      <c r="D9085" s="2" t="s">
        <v>19</v>
      </c>
      <c r="E9085" s="2"/>
      <c r="F9085" s="2"/>
      <c r="G9085" s="2"/>
      <c r="H9085" s="2"/>
    </row>
    <row r="9086" spans="2:8">
      <c r="B9086" s="2" t="s">
        <v>9527</v>
      </c>
      <c r="C9086" s="2">
        <v>24</v>
      </c>
      <c r="D9086" s="2" t="s">
        <v>19</v>
      </c>
      <c r="E9086" s="2"/>
      <c r="F9086" s="2"/>
      <c r="G9086" s="2"/>
      <c r="H9086" s="2"/>
    </row>
    <row r="9087" spans="2:8">
      <c r="B9087" s="2" t="s">
        <v>9528</v>
      </c>
      <c r="C9087" s="2">
        <v>27</v>
      </c>
      <c r="D9087" s="2" t="s">
        <v>444</v>
      </c>
      <c r="E9087" s="2"/>
      <c r="F9087" s="2"/>
      <c r="G9087" s="2"/>
      <c r="H9087" s="2"/>
    </row>
    <row r="9088" spans="2:8">
      <c r="B9088" s="2" t="s">
        <v>9529</v>
      </c>
      <c r="C9088" s="2">
        <v>33</v>
      </c>
      <c r="D9088" s="2" t="s">
        <v>444</v>
      </c>
      <c r="E9088" s="2"/>
      <c r="F9088" s="2"/>
      <c r="G9088" s="2"/>
      <c r="H9088" s="2"/>
    </row>
    <row r="9089" spans="2:8">
      <c r="B9089" s="2" t="s">
        <v>9530</v>
      </c>
      <c r="C9089" s="2">
        <v>30</v>
      </c>
      <c r="D9089" s="2" t="s">
        <v>444</v>
      </c>
      <c r="E9089" s="2"/>
      <c r="F9089" s="2"/>
      <c r="G9089" s="2"/>
      <c r="H9089" s="2"/>
    </row>
    <row r="9090" spans="2:8">
      <c r="B9090" s="2" t="s">
        <v>9531</v>
      </c>
      <c r="C9090" s="2">
        <v>30</v>
      </c>
      <c r="D9090" s="2" t="s">
        <v>444</v>
      </c>
      <c r="E9090" s="2"/>
      <c r="F9090" s="2"/>
      <c r="G9090" s="2"/>
      <c r="H9090" s="2"/>
    </row>
    <row r="9091" spans="2:8">
      <c r="B9091" s="2" t="s">
        <v>9532</v>
      </c>
      <c r="C9091" s="2">
        <v>30</v>
      </c>
      <c r="D9091" s="2" t="s">
        <v>444</v>
      </c>
      <c r="E9091" s="2"/>
      <c r="F9091" s="2"/>
      <c r="G9091" s="2"/>
      <c r="H9091" s="2"/>
    </row>
    <row r="9092" spans="2:8">
      <c r="B9092" s="2" t="s">
        <v>9533</v>
      </c>
      <c r="C9092" s="2">
        <v>38</v>
      </c>
      <c r="D9092" s="2" t="s">
        <v>19</v>
      </c>
      <c r="E9092" s="2"/>
      <c r="F9092" s="2"/>
      <c r="G9092" s="2"/>
      <c r="H9092" s="2"/>
    </row>
    <row r="9093" spans="2:8">
      <c r="B9093" s="2" t="s">
        <v>9534</v>
      </c>
      <c r="C9093" s="2">
        <v>35</v>
      </c>
      <c r="D9093" s="2" t="s">
        <v>444</v>
      </c>
      <c r="E9093" s="2"/>
      <c r="F9093" s="2"/>
      <c r="G9093" s="2"/>
      <c r="H9093" s="2"/>
    </row>
    <row r="9094" spans="2:8">
      <c r="B9094" s="2" t="s">
        <v>9535</v>
      </c>
      <c r="C9094" s="2">
        <v>31</v>
      </c>
      <c r="D9094" s="2" t="s">
        <v>19</v>
      </c>
      <c r="E9094" s="2"/>
      <c r="F9094" s="2"/>
      <c r="G9094" s="2"/>
      <c r="H9094" s="2"/>
    </row>
    <row r="9095" spans="2:8">
      <c r="B9095" s="2" t="s">
        <v>9536</v>
      </c>
      <c r="C9095" s="2">
        <v>34</v>
      </c>
      <c r="D9095" s="2" t="s">
        <v>19</v>
      </c>
      <c r="E9095" s="2"/>
      <c r="F9095" s="2"/>
      <c r="G9095" s="2"/>
      <c r="H9095" s="2"/>
    </row>
    <row r="9096" spans="2:8">
      <c r="B9096" s="2" t="s">
        <v>9537</v>
      </c>
      <c r="C9096" s="2">
        <v>45</v>
      </c>
      <c r="D9096" s="2" t="s">
        <v>19</v>
      </c>
      <c r="E9096" s="2"/>
      <c r="F9096" s="2"/>
      <c r="G9096" s="2"/>
      <c r="H9096" s="2"/>
    </row>
    <row r="9097" spans="2:8">
      <c r="B9097" s="2" t="s">
        <v>9538</v>
      </c>
      <c r="C9097" s="2">
        <v>41</v>
      </c>
      <c r="D9097" s="2" t="s">
        <v>444</v>
      </c>
      <c r="E9097" s="2"/>
      <c r="F9097" s="2"/>
      <c r="G9097" s="2"/>
      <c r="H9097" s="2"/>
    </row>
    <row r="9098" spans="2:8">
      <c r="B9098" s="2" t="s">
        <v>9539</v>
      </c>
      <c r="C9098" s="2">
        <v>43</v>
      </c>
      <c r="D9098" s="2" t="s">
        <v>19</v>
      </c>
      <c r="E9098" s="2"/>
      <c r="F9098" s="2"/>
      <c r="G9098" s="2"/>
      <c r="H9098" s="2"/>
    </row>
    <row r="9099" spans="2:8">
      <c r="B9099" s="2" t="s">
        <v>9540</v>
      </c>
      <c r="C9099" s="2">
        <v>30</v>
      </c>
      <c r="D9099" s="2" t="s">
        <v>19</v>
      </c>
      <c r="E9099" s="2"/>
      <c r="F9099" s="2"/>
      <c r="G9099" s="2"/>
      <c r="H9099" s="2"/>
    </row>
    <row r="9100" spans="2:8">
      <c r="B9100" s="2" t="s">
        <v>9541</v>
      </c>
      <c r="C9100" s="2">
        <v>44</v>
      </c>
      <c r="D9100" s="2" t="s">
        <v>444</v>
      </c>
      <c r="E9100" s="2"/>
      <c r="F9100" s="2"/>
      <c r="G9100" s="2"/>
      <c r="H9100" s="2"/>
    </row>
    <row r="9101" spans="2:8">
      <c r="B9101" s="2" t="s">
        <v>9542</v>
      </c>
      <c r="C9101" s="2">
        <v>34</v>
      </c>
      <c r="D9101" s="2" t="s">
        <v>444</v>
      </c>
      <c r="E9101" s="2"/>
      <c r="F9101" s="2"/>
      <c r="G9101" s="2"/>
      <c r="H9101" s="2"/>
    </row>
    <row r="9102" spans="2:8">
      <c r="B9102" s="2" t="s">
        <v>9543</v>
      </c>
      <c r="C9102" s="2">
        <v>41</v>
      </c>
      <c r="D9102" s="2" t="s">
        <v>444</v>
      </c>
      <c r="E9102" s="2"/>
      <c r="F9102" s="2"/>
      <c r="G9102" s="2"/>
      <c r="H9102" s="2"/>
    </row>
    <row r="9103" spans="2:8">
      <c r="B9103" s="2" t="s">
        <v>9544</v>
      </c>
      <c r="C9103" s="2">
        <v>31</v>
      </c>
      <c r="D9103" s="2" t="s">
        <v>444</v>
      </c>
      <c r="E9103" s="2"/>
      <c r="F9103" s="2"/>
      <c r="G9103" s="2"/>
      <c r="H9103" s="2"/>
    </row>
    <row r="9104" spans="2:8">
      <c r="B9104" s="2" t="s">
        <v>9545</v>
      </c>
      <c r="C9104" s="2">
        <v>38</v>
      </c>
      <c r="D9104" s="2" t="s">
        <v>19</v>
      </c>
      <c r="E9104" s="2"/>
      <c r="F9104" s="2"/>
      <c r="G9104" s="2"/>
      <c r="H9104" s="2"/>
    </row>
    <row r="9105" spans="2:8">
      <c r="B9105" s="2" t="s">
        <v>9546</v>
      </c>
      <c r="C9105" s="2">
        <v>43</v>
      </c>
      <c r="D9105" s="2" t="s">
        <v>19</v>
      </c>
      <c r="E9105" s="2"/>
      <c r="F9105" s="2"/>
      <c r="G9105" s="2"/>
      <c r="H9105" s="2"/>
    </row>
    <row r="9106" spans="2:8">
      <c r="B9106" s="2" t="s">
        <v>9547</v>
      </c>
      <c r="C9106" s="2">
        <v>27</v>
      </c>
      <c r="D9106" s="2" t="s">
        <v>444</v>
      </c>
      <c r="E9106" s="2"/>
      <c r="F9106" s="2"/>
      <c r="G9106" s="2"/>
      <c r="H9106" s="2"/>
    </row>
    <row r="9107" spans="2:8">
      <c r="B9107" s="2" t="s">
        <v>9548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9549</v>
      </c>
      <c r="C9108" s="2">
        <v>31</v>
      </c>
      <c r="D9108" s="2" t="s">
        <v>19</v>
      </c>
      <c r="E9108" s="2"/>
      <c r="F9108" s="2"/>
      <c r="G9108" s="2"/>
      <c r="H9108" s="2"/>
    </row>
    <row r="9109" spans="2:8">
      <c r="B9109" s="2" t="s">
        <v>9550</v>
      </c>
      <c r="C9109" s="2">
        <v>31</v>
      </c>
      <c r="D9109" s="2" t="s">
        <v>19</v>
      </c>
      <c r="E9109" s="2"/>
      <c r="F9109" s="2"/>
      <c r="G9109" s="2"/>
      <c r="H9109" s="2"/>
    </row>
    <row r="9110" spans="2:8">
      <c r="B9110" s="2" t="s">
        <v>9551</v>
      </c>
      <c r="C9110" s="2">
        <v>36</v>
      </c>
      <c r="D9110" s="2" t="s">
        <v>444</v>
      </c>
      <c r="E9110" s="2"/>
      <c r="F9110" s="2"/>
      <c r="G9110" s="2"/>
      <c r="H9110" s="2"/>
    </row>
    <row r="9111" spans="2:8">
      <c r="B9111" s="2" t="s">
        <v>9552</v>
      </c>
      <c r="C9111" s="2">
        <v>30</v>
      </c>
      <c r="D9111" s="2" t="s">
        <v>444</v>
      </c>
      <c r="E9111" s="2"/>
      <c r="F9111" s="2"/>
      <c r="G9111" s="2"/>
      <c r="H9111" s="2"/>
    </row>
    <row r="9112" spans="2:8">
      <c r="B9112" s="2" t="s">
        <v>9553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9554</v>
      </c>
      <c r="C9113" s="2">
        <v>46</v>
      </c>
      <c r="D9113" s="2" t="s">
        <v>444</v>
      </c>
      <c r="E9113" s="2"/>
      <c r="F9113" s="2"/>
      <c r="G9113" s="2"/>
      <c r="H9113" s="2"/>
    </row>
    <row r="9114" spans="2:8">
      <c r="B9114" s="2" t="s">
        <v>9555</v>
      </c>
      <c r="C9114" s="2">
        <v>30</v>
      </c>
      <c r="D9114" s="2" t="s">
        <v>444</v>
      </c>
      <c r="E9114" s="2"/>
      <c r="F9114" s="2"/>
      <c r="G9114" s="2"/>
      <c r="H9114" s="2"/>
    </row>
    <row r="9115" spans="2:8">
      <c r="B9115" s="2" t="s">
        <v>9556</v>
      </c>
      <c r="C9115" s="2">
        <v>35</v>
      </c>
      <c r="D9115" s="2" t="s">
        <v>19</v>
      </c>
      <c r="E9115" s="2"/>
      <c r="F9115" s="2"/>
      <c r="G9115" s="2"/>
      <c r="H9115" s="2"/>
    </row>
    <row r="9116" spans="2:8">
      <c r="B9116" s="2" t="s">
        <v>9557</v>
      </c>
      <c r="C9116" s="2">
        <v>48</v>
      </c>
      <c r="D9116" s="2" t="s">
        <v>19</v>
      </c>
      <c r="E9116" s="2"/>
      <c r="F9116" s="2"/>
      <c r="G9116" s="2"/>
      <c r="H9116" s="2"/>
    </row>
    <row r="9117" spans="2:8">
      <c r="B9117" s="2" t="s">
        <v>9558</v>
      </c>
      <c r="C9117" s="2">
        <v>38</v>
      </c>
      <c r="D9117" s="2" t="s">
        <v>19</v>
      </c>
      <c r="E9117" s="2"/>
      <c r="F9117" s="2"/>
      <c r="G9117" s="2"/>
      <c r="H9117" s="2"/>
    </row>
    <row r="9118" spans="2:8">
      <c r="B9118" s="2" t="s">
        <v>9559</v>
      </c>
      <c r="C9118" s="2">
        <v>40</v>
      </c>
      <c r="D9118" s="2" t="s">
        <v>19</v>
      </c>
      <c r="E9118" s="2"/>
      <c r="F9118" s="2"/>
      <c r="G9118" s="2"/>
      <c r="H9118" s="2"/>
    </row>
    <row r="9119" spans="2:8">
      <c r="B9119" s="2" t="s">
        <v>9560</v>
      </c>
      <c r="C9119" s="2">
        <v>30</v>
      </c>
      <c r="D9119" s="2" t="s">
        <v>444</v>
      </c>
      <c r="E9119" s="2"/>
      <c r="F9119" s="2"/>
      <c r="G9119" s="2"/>
      <c r="H9119" s="2"/>
    </row>
    <row r="9120" spans="2:8">
      <c r="B9120" s="2" t="s">
        <v>9561</v>
      </c>
      <c r="C9120" s="2">
        <v>34</v>
      </c>
      <c r="D9120" s="2" t="s">
        <v>444</v>
      </c>
      <c r="E9120" s="2"/>
      <c r="F9120" s="2"/>
      <c r="G9120" s="2"/>
      <c r="H9120" s="2"/>
    </row>
    <row r="9121" spans="2:8">
      <c r="B9121" s="2" t="s">
        <v>9562</v>
      </c>
      <c r="C9121" s="2">
        <v>41</v>
      </c>
      <c r="D9121" s="2" t="s">
        <v>444</v>
      </c>
      <c r="E9121" s="2"/>
      <c r="F9121" s="2"/>
      <c r="G9121" s="2"/>
      <c r="H9121" s="2"/>
    </row>
    <row r="9122" spans="2:8">
      <c r="B9122" s="2" t="s">
        <v>9563</v>
      </c>
      <c r="C9122" s="2">
        <v>45</v>
      </c>
      <c r="D9122" s="2" t="s">
        <v>19</v>
      </c>
      <c r="E9122" s="2"/>
      <c r="F9122" s="2"/>
      <c r="G9122" s="2"/>
      <c r="H9122" s="2"/>
    </row>
    <row r="9123" spans="2:8">
      <c r="B9123" s="2" t="s">
        <v>9564</v>
      </c>
      <c r="C9123" s="2">
        <v>42</v>
      </c>
      <c r="D9123" s="2" t="s">
        <v>19</v>
      </c>
      <c r="E9123" s="2"/>
      <c r="F9123" s="2"/>
      <c r="G9123" s="2"/>
      <c r="H9123" s="2"/>
    </row>
    <row r="9124" spans="2:8">
      <c r="B9124" s="2" t="s">
        <v>9565</v>
      </c>
      <c r="C9124" s="2">
        <v>36</v>
      </c>
      <c r="D9124" s="2" t="s">
        <v>19</v>
      </c>
      <c r="E9124" s="2"/>
      <c r="F9124" s="2"/>
      <c r="G9124" s="2"/>
      <c r="H9124" s="2"/>
    </row>
    <row r="9125" spans="2:8">
      <c r="B9125" s="2" t="s">
        <v>9566</v>
      </c>
      <c r="C9125" s="2">
        <v>47</v>
      </c>
      <c r="D9125" s="2" t="s">
        <v>444</v>
      </c>
      <c r="E9125" s="2"/>
      <c r="F9125" s="2"/>
      <c r="G9125" s="2"/>
      <c r="H9125" s="2"/>
    </row>
    <row r="9126" spans="2:8">
      <c r="B9126" s="2" t="s">
        <v>9567</v>
      </c>
      <c r="C9126" s="2">
        <v>32</v>
      </c>
      <c r="D9126" s="2" t="s">
        <v>444</v>
      </c>
      <c r="E9126" s="2"/>
      <c r="F9126" s="2"/>
      <c r="G9126" s="2"/>
      <c r="H9126" s="2"/>
    </row>
    <row r="9127" spans="2:8">
      <c r="B9127" s="2" t="s">
        <v>9568</v>
      </c>
      <c r="C9127" s="2">
        <v>33</v>
      </c>
      <c r="D9127" s="2" t="s">
        <v>444</v>
      </c>
      <c r="E9127" s="2"/>
      <c r="F9127" s="2"/>
      <c r="G9127" s="2"/>
      <c r="H9127" s="2"/>
    </row>
    <row r="9128" spans="2:8">
      <c r="B9128" s="2" t="s">
        <v>9569</v>
      </c>
      <c r="C9128" s="2">
        <v>37</v>
      </c>
      <c r="D9128" s="2" t="s">
        <v>19</v>
      </c>
      <c r="E9128" s="2"/>
      <c r="F9128" s="2"/>
      <c r="G9128" s="2"/>
      <c r="H9128" s="2"/>
    </row>
    <row r="9129" spans="2:8">
      <c r="B9129" s="2" t="s">
        <v>9570</v>
      </c>
      <c r="C9129" s="2">
        <v>41</v>
      </c>
      <c r="D9129" s="2" t="s">
        <v>19</v>
      </c>
      <c r="E9129" s="2"/>
      <c r="F9129" s="2"/>
      <c r="G9129" s="2"/>
      <c r="H9129" s="2"/>
    </row>
    <row r="9130" spans="2:8">
      <c r="B9130" s="2" t="s">
        <v>9571</v>
      </c>
      <c r="C9130" s="2">
        <v>38</v>
      </c>
      <c r="D9130" s="2" t="s">
        <v>19</v>
      </c>
      <c r="E9130" s="2"/>
      <c r="F9130" s="2"/>
      <c r="G9130" s="2"/>
      <c r="H9130" s="2"/>
    </row>
    <row r="9131" spans="2:8">
      <c r="B9131" s="2" t="s">
        <v>9572</v>
      </c>
      <c r="C9131" s="2">
        <v>32</v>
      </c>
      <c r="D9131" s="2" t="s">
        <v>19</v>
      </c>
      <c r="E9131" s="2"/>
      <c r="F9131" s="2"/>
      <c r="G9131" s="2"/>
      <c r="H9131" s="2"/>
    </row>
    <row r="9132" spans="2:8">
      <c r="B9132" s="2" t="s">
        <v>9573</v>
      </c>
      <c r="C9132" s="2">
        <v>34</v>
      </c>
      <c r="D9132" s="2" t="s">
        <v>19</v>
      </c>
      <c r="E9132" s="2"/>
      <c r="F9132" s="2"/>
      <c r="G9132" s="2"/>
      <c r="H9132" s="2"/>
    </row>
    <row r="9133" spans="2:8">
      <c r="B9133" s="2" t="s">
        <v>9574</v>
      </c>
      <c r="C9133" s="2">
        <v>32</v>
      </c>
      <c r="D9133" s="2" t="s">
        <v>444</v>
      </c>
      <c r="E9133" s="2"/>
      <c r="F9133" s="2"/>
      <c r="G9133" s="2"/>
      <c r="H9133" s="2"/>
    </row>
    <row r="9134" spans="2:8">
      <c r="B9134" s="2" t="s">
        <v>9575</v>
      </c>
      <c r="C9134" s="2">
        <v>7</v>
      </c>
      <c r="D9134" s="2" t="s">
        <v>19</v>
      </c>
      <c r="E9134" s="2"/>
      <c r="F9134" s="2"/>
      <c r="G9134" s="2"/>
      <c r="H9134" s="2"/>
    </row>
    <row r="9135" spans="2:8">
      <c r="B9135" s="2" t="s">
        <v>9576</v>
      </c>
      <c r="C9135" s="2">
        <v>25</v>
      </c>
      <c r="D9135" s="2" t="s">
        <v>444</v>
      </c>
      <c r="E9135" s="2"/>
      <c r="F9135" s="2"/>
      <c r="G9135" s="2"/>
      <c r="H9135" s="2"/>
    </row>
    <row r="9136" spans="2:8">
      <c r="B9136" s="2" t="s">
        <v>9577</v>
      </c>
      <c r="C9136" s="2">
        <v>23</v>
      </c>
      <c r="D9136" s="2" t="s">
        <v>444</v>
      </c>
      <c r="E9136" s="2"/>
      <c r="F9136" s="2"/>
      <c r="G9136" s="2"/>
      <c r="H9136" s="2"/>
    </row>
    <row r="9137" spans="2:8">
      <c r="B9137" s="2" t="s">
        <v>9578</v>
      </c>
      <c r="C9137" s="2">
        <v>21</v>
      </c>
      <c r="D9137" s="2" t="s">
        <v>444</v>
      </c>
      <c r="E9137" s="2"/>
      <c r="F9137" s="2"/>
      <c r="G9137" s="2"/>
      <c r="H9137" s="2"/>
    </row>
    <row r="9138" spans="2:8">
      <c r="B9138" s="2" t="s">
        <v>9579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9580</v>
      </c>
      <c r="C9139" s="2">
        <v>24</v>
      </c>
      <c r="D9139" s="2" t="s">
        <v>19</v>
      </c>
      <c r="E9139" s="2"/>
      <c r="F9139" s="2"/>
      <c r="G9139" s="2"/>
      <c r="H9139" s="2"/>
    </row>
    <row r="9140" spans="2:8">
      <c r="B9140" s="2" t="s">
        <v>9581</v>
      </c>
      <c r="C9140" s="2">
        <v>32</v>
      </c>
      <c r="D9140" s="2" t="s">
        <v>19</v>
      </c>
      <c r="E9140" s="2"/>
      <c r="F9140" s="2"/>
      <c r="G9140" s="2"/>
      <c r="H9140" s="2"/>
    </row>
    <row r="9141" spans="2:8">
      <c r="B9141" s="2" t="s">
        <v>9582</v>
      </c>
      <c r="C9141" s="2">
        <v>34</v>
      </c>
      <c r="D9141" s="2" t="s">
        <v>19</v>
      </c>
      <c r="E9141" s="2"/>
      <c r="F9141" s="2"/>
      <c r="G9141" s="2"/>
      <c r="H9141" s="2"/>
    </row>
    <row r="9142" spans="2:8">
      <c r="B9142" s="2" t="s">
        <v>9583</v>
      </c>
      <c r="C9142" s="2">
        <v>45</v>
      </c>
      <c r="D9142" s="2" t="s">
        <v>19</v>
      </c>
      <c r="E9142" s="2"/>
      <c r="F9142" s="2"/>
      <c r="G9142" s="2"/>
      <c r="H9142" s="2"/>
    </row>
    <row r="9143" spans="2:8">
      <c r="B9143" s="2" t="s">
        <v>9584</v>
      </c>
      <c r="C9143" s="2">
        <v>43</v>
      </c>
      <c r="D9143" s="2" t="s">
        <v>19</v>
      </c>
      <c r="E9143" s="2"/>
      <c r="F9143" s="2"/>
      <c r="G9143" s="2"/>
      <c r="H9143" s="2"/>
    </row>
    <row r="9144" spans="2:8">
      <c r="B9144" s="2" t="s">
        <v>9585</v>
      </c>
      <c r="C9144" s="2">
        <v>31</v>
      </c>
      <c r="D9144" s="2" t="s">
        <v>444</v>
      </c>
      <c r="E9144" s="2"/>
      <c r="F9144" s="2"/>
      <c r="G9144" s="2"/>
      <c r="H9144" s="2"/>
    </row>
    <row r="9145" spans="2:8">
      <c r="B9145" s="2" t="s">
        <v>9586</v>
      </c>
      <c r="C9145" s="2">
        <v>27</v>
      </c>
      <c r="D9145" s="2" t="s">
        <v>444</v>
      </c>
      <c r="E9145" s="2"/>
      <c r="F9145" s="2"/>
      <c r="G9145" s="2"/>
      <c r="H9145" s="2"/>
    </row>
    <row r="9146" spans="2:8">
      <c r="B9146" s="2" t="s">
        <v>9587</v>
      </c>
      <c r="C9146" s="2">
        <v>25</v>
      </c>
      <c r="D9146" s="2" t="s">
        <v>444</v>
      </c>
      <c r="E9146" s="2"/>
      <c r="F9146" s="2"/>
      <c r="G9146" s="2"/>
      <c r="H9146" s="2"/>
    </row>
    <row r="9147" spans="2:8">
      <c r="B9147" s="2" t="s">
        <v>9588</v>
      </c>
      <c r="C9147" s="2">
        <v>31</v>
      </c>
      <c r="D9147" s="2" t="s">
        <v>19</v>
      </c>
      <c r="E9147" s="2"/>
      <c r="F9147" s="2"/>
      <c r="G9147" s="2"/>
      <c r="H9147" s="2"/>
    </row>
    <row r="9148" spans="2:8">
      <c r="B9148" s="2" t="s">
        <v>9589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9590</v>
      </c>
      <c r="C9149" s="2">
        <v>33</v>
      </c>
      <c r="D9149" s="2" t="s">
        <v>19</v>
      </c>
      <c r="E9149" s="2"/>
      <c r="F9149" s="2"/>
      <c r="G9149" s="2"/>
      <c r="H9149" s="2"/>
    </row>
    <row r="9150" spans="2:8">
      <c r="B9150" s="2" t="s">
        <v>9591</v>
      </c>
      <c r="C9150" s="2">
        <v>38</v>
      </c>
      <c r="D9150" s="2" t="s">
        <v>19</v>
      </c>
      <c r="E9150" s="2"/>
      <c r="F9150" s="2"/>
      <c r="G9150" s="2"/>
      <c r="H9150" s="2"/>
    </row>
    <row r="9151" spans="2:8">
      <c r="B9151" s="2" t="s">
        <v>9592</v>
      </c>
      <c r="C9151" s="2">
        <v>41</v>
      </c>
      <c r="D9151" s="2" t="s">
        <v>19</v>
      </c>
      <c r="E9151" s="2"/>
      <c r="F9151" s="2"/>
      <c r="G9151" s="2"/>
      <c r="H9151" s="2"/>
    </row>
    <row r="9152" spans="2:8">
      <c r="B9152" s="2" t="s">
        <v>9593</v>
      </c>
      <c r="C9152" s="2">
        <v>42</v>
      </c>
      <c r="D9152" s="2" t="s">
        <v>19</v>
      </c>
      <c r="E9152" s="2"/>
      <c r="F9152" s="2"/>
      <c r="G9152" s="2"/>
      <c r="H9152" s="2"/>
    </row>
    <row r="9153" spans="2:8">
      <c r="B9153" s="2" t="s">
        <v>9594</v>
      </c>
      <c r="C9153" s="2">
        <v>39</v>
      </c>
      <c r="D9153" s="2" t="s">
        <v>19</v>
      </c>
      <c r="E9153" s="2"/>
      <c r="F9153" s="2"/>
      <c r="G9153" s="2"/>
      <c r="H9153" s="2"/>
    </row>
    <row r="9154" spans="2:8">
      <c r="B9154" s="2" t="s">
        <v>9595</v>
      </c>
      <c r="C9154" s="2">
        <v>29</v>
      </c>
      <c r="D9154" s="2" t="s">
        <v>444</v>
      </c>
      <c r="E9154" s="2"/>
      <c r="F9154" s="2"/>
      <c r="G9154" s="2"/>
      <c r="H9154" s="2"/>
    </row>
    <row r="9155" spans="2:8">
      <c r="B9155" s="2" t="s">
        <v>9596</v>
      </c>
      <c r="C9155" s="2">
        <v>34</v>
      </c>
      <c r="D9155" s="2" t="s">
        <v>19</v>
      </c>
      <c r="E9155" s="2"/>
      <c r="F9155" s="2"/>
      <c r="G9155" s="2"/>
      <c r="H9155" s="2"/>
    </row>
    <row r="9156" spans="2:8">
      <c r="B9156" s="2" t="s">
        <v>9597</v>
      </c>
      <c r="C9156" s="2">
        <v>36</v>
      </c>
      <c r="D9156" s="2" t="s">
        <v>444</v>
      </c>
      <c r="E9156" s="2"/>
      <c r="F9156" s="2"/>
      <c r="G9156" s="2"/>
      <c r="H9156" s="2"/>
    </row>
    <row r="9157" spans="2:8">
      <c r="B9157" s="2" t="s">
        <v>9598</v>
      </c>
      <c r="C9157" s="2">
        <v>35</v>
      </c>
      <c r="D9157" s="2" t="s">
        <v>19</v>
      </c>
      <c r="E9157" s="2"/>
      <c r="F9157" s="2"/>
      <c r="G9157" s="2"/>
      <c r="H9157" s="2"/>
    </row>
    <row r="9158" spans="2:8">
      <c r="B9158" s="2" t="s">
        <v>9599</v>
      </c>
      <c r="C9158" s="2">
        <v>39</v>
      </c>
      <c r="D9158" s="2" t="s">
        <v>19</v>
      </c>
      <c r="E9158" s="2"/>
      <c r="F9158" s="2"/>
      <c r="G9158" s="2"/>
      <c r="H9158" s="2"/>
    </row>
    <row r="9159" spans="2:8">
      <c r="B9159" s="2" t="s">
        <v>9600</v>
      </c>
      <c r="C9159" s="2">
        <v>42</v>
      </c>
      <c r="D9159" s="2" t="s">
        <v>19</v>
      </c>
      <c r="E9159" s="2"/>
      <c r="F9159" s="2"/>
      <c r="G9159" s="2"/>
      <c r="H9159" s="2"/>
    </row>
    <row r="9160" spans="2:8">
      <c r="B9160" s="2" t="s">
        <v>9601</v>
      </c>
      <c r="C9160" s="2">
        <v>28</v>
      </c>
      <c r="D9160" s="2" t="s">
        <v>444</v>
      </c>
      <c r="E9160" s="2"/>
      <c r="F9160" s="2"/>
      <c r="G9160" s="2"/>
      <c r="H9160" s="2"/>
    </row>
    <row r="9161" spans="2:8">
      <c r="B9161" s="2" t="s">
        <v>9602</v>
      </c>
      <c r="C9161" s="2">
        <v>46</v>
      </c>
      <c r="D9161" s="2" t="s">
        <v>444</v>
      </c>
      <c r="E9161" s="2"/>
      <c r="F9161" s="2"/>
      <c r="G9161" s="2"/>
      <c r="H9161" s="2"/>
    </row>
    <row r="9162" spans="2:8">
      <c r="B9162" s="2" t="s">
        <v>9603</v>
      </c>
      <c r="C9162" s="2">
        <v>44</v>
      </c>
      <c r="D9162" s="2" t="s">
        <v>19</v>
      </c>
      <c r="E9162" s="2"/>
      <c r="F9162" s="2"/>
      <c r="G9162" s="2"/>
      <c r="H9162" s="2"/>
    </row>
    <row r="9163" spans="2:8">
      <c r="B9163" s="2" t="s">
        <v>9604</v>
      </c>
      <c r="C9163" s="2">
        <v>38</v>
      </c>
      <c r="D9163" s="2" t="s">
        <v>19</v>
      </c>
      <c r="E9163" s="2"/>
      <c r="F9163" s="2"/>
      <c r="G9163" s="2"/>
      <c r="H9163" s="2"/>
    </row>
    <row r="9164" spans="2:8">
      <c r="B9164" s="2" t="s">
        <v>9605</v>
      </c>
      <c r="C9164" s="2">
        <v>19</v>
      </c>
      <c r="D9164" s="2" t="s">
        <v>444</v>
      </c>
      <c r="E9164" s="2"/>
      <c r="F9164" s="2"/>
      <c r="G9164" s="2"/>
      <c r="H9164" s="2"/>
    </row>
    <row r="9165" spans="2:8">
      <c r="B9165" s="2" t="s">
        <v>9606</v>
      </c>
      <c r="C9165" s="2">
        <v>59</v>
      </c>
      <c r="D9165" s="2" t="s">
        <v>444</v>
      </c>
      <c r="E9165" s="2"/>
      <c r="F9165" s="2"/>
      <c r="G9165" s="2"/>
      <c r="H9165" s="2"/>
    </row>
    <row r="9166" spans="2:8">
      <c r="B9166" s="2" t="s">
        <v>9607</v>
      </c>
      <c r="C9166" s="2">
        <v>34</v>
      </c>
      <c r="D9166" s="2" t="s">
        <v>19</v>
      </c>
      <c r="E9166" s="2"/>
      <c r="F9166" s="2"/>
      <c r="G9166" s="2"/>
      <c r="H9166" s="2"/>
    </row>
    <row r="9167" spans="2:8">
      <c r="B9167" s="2" t="s">
        <v>9608</v>
      </c>
      <c r="C9167" s="2">
        <v>34</v>
      </c>
      <c r="D9167" s="2" t="s">
        <v>19</v>
      </c>
      <c r="E9167" s="2"/>
      <c r="F9167" s="2"/>
      <c r="G9167" s="2"/>
      <c r="H9167" s="2"/>
    </row>
    <row r="9168" spans="2:8">
      <c r="B9168" s="2" t="s">
        <v>9609</v>
      </c>
      <c r="C9168" s="2">
        <v>35</v>
      </c>
      <c r="D9168" s="2" t="s">
        <v>444</v>
      </c>
      <c r="E9168" s="2"/>
      <c r="F9168" s="2"/>
      <c r="G9168" s="2"/>
      <c r="H9168" s="2"/>
    </row>
    <row r="9169" spans="2:8">
      <c r="B9169" s="2" t="s">
        <v>9610</v>
      </c>
      <c r="C9169" s="2">
        <v>34</v>
      </c>
      <c r="D9169" s="2" t="s">
        <v>19</v>
      </c>
      <c r="E9169" s="2"/>
      <c r="F9169" s="2"/>
      <c r="G9169" s="2"/>
      <c r="H9169" s="2"/>
    </row>
    <row r="9170" spans="2:8">
      <c r="B9170" s="2" t="s">
        <v>9611</v>
      </c>
      <c r="C9170" s="2">
        <v>36</v>
      </c>
      <c r="D9170" s="2" t="s">
        <v>19</v>
      </c>
      <c r="E9170" s="2"/>
      <c r="F9170" s="2"/>
      <c r="G9170" s="2"/>
      <c r="H9170" s="2"/>
    </row>
    <row r="9171" spans="2:8">
      <c r="B9171" s="2" t="s">
        <v>9612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9613</v>
      </c>
      <c r="C9172" s="2">
        <v>26</v>
      </c>
      <c r="D9172" s="2" t="s">
        <v>444</v>
      </c>
      <c r="E9172" s="2"/>
      <c r="F9172" s="2"/>
      <c r="G9172" s="2"/>
      <c r="H9172" s="2"/>
    </row>
    <row r="9173" spans="2:8">
      <c r="B9173" s="2" t="s">
        <v>9614</v>
      </c>
      <c r="C9173" s="2">
        <v>40</v>
      </c>
      <c r="D9173" s="2" t="s">
        <v>444</v>
      </c>
      <c r="E9173" s="2"/>
      <c r="F9173" s="2"/>
      <c r="G9173" s="2"/>
      <c r="H9173" s="2"/>
    </row>
    <row r="9174" spans="2:8">
      <c r="B9174" s="2" t="s">
        <v>9615</v>
      </c>
      <c r="C9174" s="2">
        <v>62</v>
      </c>
      <c r="D9174" s="2" t="s">
        <v>19</v>
      </c>
      <c r="E9174" s="2"/>
      <c r="F9174" s="2"/>
      <c r="G9174" s="2"/>
      <c r="H9174" s="2"/>
    </row>
    <row r="9175" spans="2:8">
      <c r="B9175" s="2" t="s">
        <v>9616</v>
      </c>
      <c r="C9175" s="2">
        <v>45</v>
      </c>
      <c r="D9175" s="2" t="s">
        <v>19</v>
      </c>
      <c r="E9175" s="2"/>
      <c r="F9175" s="2"/>
      <c r="G9175" s="2"/>
      <c r="H9175" s="2"/>
    </row>
    <row r="9176" spans="2:8">
      <c r="B9176" s="2" t="s">
        <v>9617</v>
      </c>
      <c r="C9176" s="2">
        <v>43</v>
      </c>
      <c r="D9176" s="2" t="s">
        <v>19</v>
      </c>
      <c r="E9176" s="2"/>
      <c r="F9176" s="2"/>
      <c r="G9176" s="2"/>
      <c r="H9176" s="2"/>
    </row>
    <row r="9177" spans="2:8">
      <c r="B9177" s="2" t="s">
        <v>9618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9619</v>
      </c>
      <c r="C9178" s="2">
        <v>39</v>
      </c>
      <c r="D9178" s="2" t="s">
        <v>19</v>
      </c>
      <c r="E9178" s="2"/>
      <c r="F9178" s="2"/>
      <c r="G9178" s="2"/>
      <c r="H9178" s="2"/>
    </row>
    <row r="9179" spans="2:8">
      <c r="B9179" s="2" t="s">
        <v>9620</v>
      </c>
      <c r="C9179" s="2">
        <v>53</v>
      </c>
      <c r="D9179" s="2" t="s">
        <v>19</v>
      </c>
      <c r="E9179" s="2"/>
      <c r="F9179" s="2"/>
      <c r="G9179" s="2"/>
      <c r="H9179" s="2"/>
    </row>
    <row r="9180" spans="2:8">
      <c r="B9180" s="2" t="s">
        <v>9621</v>
      </c>
      <c r="C9180" s="2">
        <v>33</v>
      </c>
      <c r="D9180" s="2" t="s">
        <v>19</v>
      </c>
      <c r="E9180" s="2"/>
      <c r="F9180" s="2"/>
      <c r="G9180" s="2"/>
      <c r="H9180" s="2"/>
    </row>
    <row r="9181" spans="2:8">
      <c r="B9181" s="2" t="s">
        <v>9622</v>
      </c>
      <c r="C9181" s="2">
        <v>21</v>
      </c>
      <c r="D9181" s="2" t="s">
        <v>19</v>
      </c>
      <c r="E9181" s="2"/>
      <c r="F9181" s="2"/>
      <c r="G9181" s="2"/>
      <c r="H9181" s="2"/>
    </row>
    <row r="9182" spans="2:8">
      <c r="B9182" s="2" t="s">
        <v>9623</v>
      </c>
      <c r="C9182" s="2">
        <v>33</v>
      </c>
      <c r="D9182" s="2" t="s">
        <v>444</v>
      </c>
      <c r="E9182" s="2"/>
      <c r="F9182" s="2"/>
      <c r="G9182" s="2"/>
      <c r="H9182" s="2"/>
    </row>
    <row r="9183" spans="2:8">
      <c r="B9183" s="2" t="s">
        <v>9624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9625</v>
      </c>
      <c r="C9184" s="2">
        <v>28</v>
      </c>
      <c r="D9184" s="2" t="s">
        <v>19</v>
      </c>
      <c r="E9184" s="2"/>
      <c r="F9184" s="2"/>
      <c r="G9184" s="2"/>
      <c r="H9184" s="2"/>
    </row>
    <row r="9185" spans="2:8">
      <c r="B9185" s="2" t="s">
        <v>9626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9627</v>
      </c>
      <c r="C9186" s="2">
        <v>35</v>
      </c>
      <c r="D9186" s="2" t="s">
        <v>19</v>
      </c>
      <c r="E9186" s="2"/>
      <c r="F9186" s="2"/>
      <c r="G9186" s="2"/>
      <c r="H9186" s="2"/>
    </row>
    <row r="9187" spans="2:8">
      <c r="B9187" s="2" t="s">
        <v>9628</v>
      </c>
      <c r="C9187" s="2">
        <v>29</v>
      </c>
      <c r="D9187" s="2" t="s">
        <v>444</v>
      </c>
      <c r="E9187" s="2"/>
      <c r="F9187" s="2"/>
      <c r="G9187" s="2"/>
      <c r="H9187" s="2"/>
    </row>
    <row r="9188" spans="2:8">
      <c r="B9188" s="2" t="s">
        <v>9629</v>
      </c>
      <c r="C9188" s="2">
        <v>31</v>
      </c>
      <c r="D9188" s="2" t="s">
        <v>444</v>
      </c>
      <c r="E9188" s="2"/>
      <c r="F9188" s="2"/>
      <c r="G9188" s="2"/>
      <c r="H9188" s="2"/>
    </row>
    <row r="9189" spans="2:8">
      <c r="B9189" s="2" t="s">
        <v>9630</v>
      </c>
      <c r="C9189" s="2">
        <v>33</v>
      </c>
      <c r="D9189" s="2" t="s">
        <v>444</v>
      </c>
      <c r="E9189" s="2"/>
      <c r="F9189" s="2"/>
      <c r="G9189" s="2"/>
      <c r="H9189" s="2"/>
    </row>
    <row r="9190" spans="2:8">
      <c r="B9190" s="2" t="s">
        <v>9631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9632</v>
      </c>
      <c r="C9191" s="2">
        <v>34</v>
      </c>
      <c r="D9191" s="2" t="s">
        <v>19</v>
      </c>
      <c r="E9191" s="2"/>
      <c r="F9191" s="2"/>
      <c r="G9191" s="2"/>
      <c r="H9191" s="2"/>
    </row>
    <row r="9192" spans="2:8">
      <c r="B9192" s="2" t="s">
        <v>9633</v>
      </c>
      <c r="C9192" s="2">
        <v>34</v>
      </c>
      <c r="D9192" s="2" t="s">
        <v>19</v>
      </c>
      <c r="E9192" s="2"/>
      <c r="F9192" s="2"/>
      <c r="G9192" s="2"/>
      <c r="H9192" s="2"/>
    </row>
    <row r="9193" spans="2:8">
      <c r="B9193" s="2" t="s">
        <v>9634</v>
      </c>
      <c r="C9193" s="2">
        <v>36</v>
      </c>
      <c r="D9193" s="2" t="s">
        <v>19</v>
      </c>
      <c r="E9193" s="2"/>
      <c r="F9193" s="2"/>
      <c r="G9193" s="2"/>
      <c r="H9193" s="2"/>
    </row>
    <row r="9194" spans="2:8">
      <c r="B9194" s="2" t="s">
        <v>9635</v>
      </c>
      <c r="C9194" s="2">
        <v>21</v>
      </c>
      <c r="D9194" s="2" t="s">
        <v>444</v>
      </c>
      <c r="E9194" s="2"/>
      <c r="F9194" s="2"/>
      <c r="G9194" s="2"/>
      <c r="H9194" s="2"/>
    </row>
    <row r="9195" spans="2:8">
      <c r="B9195" s="2" t="s">
        <v>9636</v>
      </c>
      <c r="C9195" s="2">
        <v>41</v>
      </c>
      <c r="D9195" s="2" t="s">
        <v>444</v>
      </c>
      <c r="E9195" s="2"/>
      <c r="F9195" s="2"/>
      <c r="G9195" s="2"/>
      <c r="H9195" s="2"/>
    </row>
    <row r="9196" spans="2:8">
      <c r="B9196" s="2" t="s">
        <v>9637</v>
      </c>
      <c r="C9196" s="2">
        <v>37</v>
      </c>
      <c r="D9196" s="2" t="s">
        <v>19</v>
      </c>
      <c r="E9196" s="2"/>
      <c r="F9196" s="2"/>
      <c r="G9196" s="2"/>
      <c r="H9196" s="2"/>
    </row>
    <row r="9197" spans="2:8">
      <c r="B9197" s="2" t="s">
        <v>9638</v>
      </c>
      <c r="C9197" s="2">
        <v>37</v>
      </c>
      <c r="D9197" s="2" t="s">
        <v>19</v>
      </c>
      <c r="E9197" s="2"/>
      <c r="F9197" s="2"/>
      <c r="G9197" s="2"/>
      <c r="H9197" s="2"/>
    </row>
    <row r="9198" spans="2:8">
      <c r="B9198" s="2" t="s">
        <v>9639</v>
      </c>
      <c r="C9198" s="2">
        <v>37</v>
      </c>
      <c r="D9198" s="2" t="s">
        <v>19</v>
      </c>
      <c r="E9198" s="2"/>
      <c r="F9198" s="2"/>
      <c r="G9198" s="2"/>
      <c r="H9198" s="2"/>
    </row>
    <row r="9199" spans="2:8">
      <c r="B9199" s="2" t="s">
        <v>9640</v>
      </c>
      <c r="C9199" s="2">
        <v>45</v>
      </c>
      <c r="D9199" s="2" t="s">
        <v>444</v>
      </c>
      <c r="E9199" s="2"/>
      <c r="F9199" s="2"/>
      <c r="G9199" s="2"/>
      <c r="H9199" s="2"/>
    </row>
    <row r="9200" spans="2:8">
      <c r="B9200" s="2" t="s">
        <v>9641</v>
      </c>
      <c r="C9200" s="2">
        <v>37</v>
      </c>
      <c r="D9200" s="2" t="s">
        <v>19</v>
      </c>
      <c r="E9200" s="2"/>
      <c r="F9200" s="2"/>
      <c r="G9200" s="2"/>
      <c r="H9200" s="2"/>
    </row>
    <row r="9201" spans="2:8">
      <c r="B9201" s="2" t="s">
        <v>9642</v>
      </c>
      <c r="C9201" s="2">
        <v>36</v>
      </c>
      <c r="D9201" s="2" t="s">
        <v>19</v>
      </c>
      <c r="E9201" s="2"/>
      <c r="F9201" s="2"/>
      <c r="G9201" s="2"/>
      <c r="H9201" s="2"/>
    </row>
    <row r="9202" spans="2:8">
      <c r="B9202" s="2" t="s">
        <v>9643</v>
      </c>
      <c r="C9202" s="2">
        <v>34</v>
      </c>
      <c r="D9202" s="2" t="s">
        <v>444</v>
      </c>
      <c r="E9202" s="2"/>
      <c r="F9202" s="2"/>
      <c r="G9202" s="2"/>
      <c r="H9202" s="2"/>
    </row>
    <row r="9203" spans="2:8">
      <c r="B9203" s="2" t="s">
        <v>9644</v>
      </c>
      <c r="C9203" s="2">
        <v>33</v>
      </c>
      <c r="D9203" s="2" t="s">
        <v>444</v>
      </c>
      <c r="E9203" s="2"/>
      <c r="F9203" s="2"/>
      <c r="G9203" s="2"/>
      <c r="H9203" s="2"/>
    </row>
    <row r="9204" spans="2:8">
      <c r="B9204" s="2" t="s">
        <v>9645</v>
      </c>
      <c r="C9204" s="2">
        <v>38</v>
      </c>
      <c r="D9204" s="2" t="s">
        <v>19</v>
      </c>
      <c r="E9204" s="2"/>
      <c r="F9204" s="2"/>
      <c r="G9204" s="2"/>
      <c r="H9204" s="2"/>
    </row>
    <row r="9205" spans="2:8">
      <c r="B9205" s="2" t="s">
        <v>9646</v>
      </c>
      <c r="C9205" s="2">
        <v>37</v>
      </c>
      <c r="D9205" s="2" t="s">
        <v>444</v>
      </c>
      <c r="E9205" s="2"/>
      <c r="F9205" s="2"/>
      <c r="G9205" s="2"/>
      <c r="H9205" s="2"/>
    </row>
    <row r="9206" spans="2:8">
      <c r="B9206" s="2" t="s">
        <v>9647</v>
      </c>
      <c r="C9206" s="2">
        <v>43</v>
      </c>
      <c r="D9206" s="2" t="s">
        <v>19</v>
      </c>
      <c r="E9206" s="2"/>
      <c r="F9206" s="2"/>
      <c r="G9206" s="2"/>
      <c r="H9206" s="2"/>
    </row>
    <row r="9207" spans="2:8">
      <c r="B9207" s="2" t="s">
        <v>9648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9649</v>
      </c>
      <c r="C9208" s="2">
        <v>10</v>
      </c>
      <c r="D9208" s="2" t="s">
        <v>444</v>
      </c>
      <c r="E9208" s="2"/>
      <c r="F9208" s="2"/>
      <c r="G9208" s="2"/>
      <c r="H9208" s="2"/>
    </row>
    <row r="9209" spans="2:8">
      <c r="B9209" s="2" t="s">
        <v>9650</v>
      </c>
      <c r="C9209" s="2">
        <v>37</v>
      </c>
      <c r="D9209" s="2" t="s">
        <v>19</v>
      </c>
      <c r="E9209" s="2"/>
      <c r="F9209" s="2"/>
      <c r="G9209" s="2"/>
      <c r="H9209" s="2"/>
    </row>
    <row r="9210" spans="2:8">
      <c r="B9210" s="2" t="s">
        <v>9651</v>
      </c>
      <c r="C9210" s="2">
        <v>32</v>
      </c>
      <c r="D9210" s="2" t="s">
        <v>444</v>
      </c>
      <c r="E9210" s="2"/>
      <c r="F9210" s="2"/>
      <c r="G9210" s="2"/>
      <c r="H9210" s="2"/>
    </row>
    <row r="9211" spans="2:8">
      <c r="B9211" s="2" t="s">
        <v>9652</v>
      </c>
      <c r="C9211" s="2">
        <v>35</v>
      </c>
      <c r="D9211" s="2" t="s">
        <v>19</v>
      </c>
      <c r="E9211" s="2"/>
      <c r="F9211" s="2"/>
      <c r="G9211" s="2"/>
      <c r="H9211" s="2"/>
    </row>
    <row r="9212" spans="2:8">
      <c r="B9212" s="2" t="s">
        <v>9653</v>
      </c>
      <c r="C9212" s="2">
        <v>40</v>
      </c>
      <c r="D9212" s="2" t="s">
        <v>19</v>
      </c>
      <c r="E9212" s="2"/>
      <c r="F9212" s="2"/>
      <c r="G9212" s="2"/>
      <c r="H9212" s="2"/>
    </row>
    <row r="9213" spans="2:8">
      <c r="B9213" s="2" t="s">
        <v>9654</v>
      </c>
      <c r="C9213" s="2">
        <v>28</v>
      </c>
      <c r="D9213" s="2" t="s">
        <v>444</v>
      </c>
      <c r="E9213" s="2"/>
      <c r="F9213" s="2"/>
      <c r="G9213" s="2"/>
      <c r="H9213" s="2"/>
    </row>
    <row r="9214" spans="2:8">
      <c r="B9214" s="2" t="s">
        <v>9655</v>
      </c>
      <c r="C9214" s="2">
        <v>40</v>
      </c>
      <c r="D9214" s="2" t="s">
        <v>19</v>
      </c>
      <c r="E9214" s="2"/>
      <c r="F9214" s="2"/>
      <c r="G9214" s="2"/>
      <c r="H9214" s="2"/>
    </row>
    <row r="9215" spans="2:8">
      <c r="B9215" s="2" t="s">
        <v>9656</v>
      </c>
      <c r="C9215" s="2">
        <v>30</v>
      </c>
      <c r="D9215" s="2" t="s">
        <v>444</v>
      </c>
      <c r="E9215" s="2"/>
      <c r="F9215" s="2"/>
      <c r="G9215" s="2"/>
      <c r="H9215" s="2"/>
    </row>
    <row r="9216" spans="2:8">
      <c r="B9216" s="2" t="s">
        <v>9657</v>
      </c>
      <c r="C9216" s="2">
        <v>28</v>
      </c>
      <c r="D9216" s="2" t="s">
        <v>19</v>
      </c>
      <c r="E9216" s="2"/>
      <c r="F9216" s="2"/>
      <c r="G9216" s="2"/>
      <c r="H9216" s="2"/>
    </row>
    <row r="9217" spans="2:8">
      <c r="B9217" s="2" t="s">
        <v>9658</v>
      </c>
      <c r="C9217" s="2">
        <v>29</v>
      </c>
      <c r="D9217" s="2" t="s">
        <v>19</v>
      </c>
      <c r="E9217" s="2"/>
      <c r="F9217" s="2"/>
      <c r="G9217" s="2"/>
      <c r="H9217" s="2"/>
    </row>
    <row r="9218" spans="2:8">
      <c r="B9218" s="2" t="s">
        <v>9659</v>
      </c>
      <c r="C9218" s="2">
        <v>35</v>
      </c>
      <c r="D9218" s="2" t="s">
        <v>444</v>
      </c>
      <c r="E9218" s="2"/>
      <c r="F9218" s="2"/>
      <c r="G9218" s="2"/>
      <c r="H9218" s="2"/>
    </row>
    <row r="9219" spans="2:8">
      <c r="B9219" s="2" t="s">
        <v>9660</v>
      </c>
      <c r="C9219" s="2">
        <v>9</v>
      </c>
      <c r="D9219" s="2" t="s">
        <v>444</v>
      </c>
      <c r="E9219" s="2"/>
      <c r="F9219" s="2"/>
      <c r="G9219" s="2"/>
      <c r="H9219" s="2"/>
    </row>
    <row r="9220" spans="2:8">
      <c r="B9220" s="2" t="s">
        <v>9661</v>
      </c>
      <c r="C9220" s="2">
        <v>41</v>
      </c>
      <c r="D9220" s="2" t="s">
        <v>19</v>
      </c>
      <c r="E9220" s="2"/>
      <c r="F9220" s="2"/>
      <c r="G9220" s="2"/>
      <c r="H9220" s="2"/>
    </row>
    <row r="9221" spans="2:8">
      <c r="B9221" s="2" t="s">
        <v>9662</v>
      </c>
      <c r="C9221" s="2">
        <v>42</v>
      </c>
      <c r="D9221" s="2" t="s">
        <v>19</v>
      </c>
      <c r="E9221" s="2"/>
      <c r="F9221" s="2"/>
      <c r="G9221" s="2"/>
      <c r="H9221" s="2"/>
    </row>
    <row r="9222" spans="2:8">
      <c r="B9222" s="2" t="s">
        <v>9663</v>
      </c>
      <c r="C9222" s="2">
        <v>36</v>
      </c>
      <c r="D9222" s="2" t="s">
        <v>19</v>
      </c>
      <c r="E9222" s="2"/>
      <c r="F9222" s="2"/>
      <c r="G9222" s="2"/>
      <c r="H9222" s="2"/>
    </row>
    <row r="9223" spans="2:8">
      <c r="B9223" s="2" t="s">
        <v>9664</v>
      </c>
      <c r="C9223" s="2">
        <v>37</v>
      </c>
      <c r="D9223" s="2" t="s">
        <v>19</v>
      </c>
      <c r="E9223" s="2"/>
      <c r="F9223" s="2"/>
      <c r="G9223" s="2"/>
      <c r="H9223" s="2"/>
    </row>
    <row r="9224" spans="2:8">
      <c r="B9224" s="2" t="s">
        <v>9665</v>
      </c>
      <c r="C9224" s="2">
        <v>31</v>
      </c>
      <c r="D9224" s="2" t="s">
        <v>19</v>
      </c>
      <c r="E9224" s="2"/>
      <c r="F9224" s="2"/>
      <c r="G9224" s="2"/>
      <c r="H9224" s="2"/>
    </row>
    <row r="9225" spans="2:8">
      <c r="B9225" s="2" t="s">
        <v>9666</v>
      </c>
      <c r="C9225" s="2">
        <v>34</v>
      </c>
      <c r="D9225" s="2" t="s">
        <v>19</v>
      </c>
      <c r="E9225" s="2"/>
      <c r="F9225" s="2"/>
      <c r="G9225" s="2"/>
      <c r="H9225" s="2"/>
    </row>
    <row r="9226" spans="2:8">
      <c r="B9226" s="2" t="s">
        <v>9667</v>
      </c>
      <c r="C9226" s="2">
        <v>34</v>
      </c>
      <c r="D9226" s="2" t="s">
        <v>19</v>
      </c>
      <c r="E9226" s="2"/>
      <c r="F9226" s="2"/>
      <c r="G9226" s="2"/>
      <c r="H9226" s="2"/>
    </row>
    <row r="9227" spans="2:8">
      <c r="B9227" s="2" t="s">
        <v>9668</v>
      </c>
      <c r="C9227" s="2">
        <v>30</v>
      </c>
      <c r="D9227" s="2" t="s">
        <v>19</v>
      </c>
      <c r="E9227" s="2"/>
      <c r="F9227" s="2"/>
      <c r="G9227" s="2"/>
      <c r="H9227" s="2"/>
    </row>
    <row r="9228" spans="2:8">
      <c r="B9228" s="2" t="s">
        <v>9669</v>
      </c>
      <c r="C9228" s="2">
        <v>28</v>
      </c>
      <c r="D9228" s="2" t="s">
        <v>444</v>
      </c>
      <c r="E9228" s="2"/>
      <c r="F9228" s="2"/>
      <c r="G9228" s="2"/>
      <c r="H9228" s="2"/>
    </row>
    <row r="9229" spans="2:8">
      <c r="B9229" s="2" t="s">
        <v>9670</v>
      </c>
      <c r="C9229" s="2">
        <v>35</v>
      </c>
      <c r="D9229" s="2" t="s">
        <v>19</v>
      </c>
      <c r="E9229" s="2"/>
      <c r="F9229" s="2"/>
      <c r="G9229" s="2"/>
      <c r="H9229" s="2"/>
    </row>
    <row r="9230" spans="2:8">
      <c r="B9230" s="2" t="s">
        <v>9671</v>
      </c>
      <c r="C9230" s="2">
        <v>37</v>
      </c>
      <c r="D9230" s="2" t="s">
        <v>19</v>
      </c>
      <c r="E9230" s="2"/>
      <c r="F9230" s="2"/>
      <c r="G9230" s="2"/>
      <c r="H9230" s="2"/>
    </row>
    <row r="9231" spans="2:8">
      <c r="B9231" s="2" t="s">
        <v>9672</v>
      </c>
      <c r="C9231" s="2">
        <v>29</v>
      </c>
      <c r="D9231" s="2" t="s">
        <v>19</v>
      </c>
      <c r="E9231" s="2"/>
      <c r="F9231" s="2"/>
      <c r="G9231" s="2"/>
      <c r="H9231" s="2"/>
    </row>
    <row r="9232" spans="2:8">
      <c r="B9232" s="2" t="s">
        <v>9673</v>
      </c>
      <c r="C9232" s="2">
        <v>32</v>
      </c>
      <c r="D9232" s="2" t="s">
        <v>19</v>
      </c>
      <c r="E9232" s="2"/>
      <c r="F9232" s="2"/>
      <c r="G9232" s="2"/>
      <c r="H9232" s="2"/>
    </row>
    <row r="9233" spans="2:8">
      <c r="B9233" s="2" t="s">
        <v>9674</v>
      </c>
      <c r="C9233" s="2">
        <v>24</v>
      </c>
      <c r="D9233" s="2" t="s">
        <v>444</v>
      </c>
      <c r="E9233" s="2"/>
      <c r="F9233" s="2"/>
      <c r="G9233" s="2"/>
      <c r="H9233" s="2"/>
    </row>
    <row r="9234" spans="2:8">
      <c r="B9234" s="2" t="s">
        <v>9675</v>
      </c>
      <c r="C9234" s="2">
        <v>22</v>
      </c>
      <c r="D9234" s="2" t="s">
        <v>444</v>
      </c>
      <c r="E9234" s="2"/>
      <c r="F9234" s="2"/>
      <c r="G9234" s="2"/>
      <c r="H9234" s="2"/>
    </row>
    <row r="9235" spans="2:8">
      <c r="B9235" s="2" t="s">
        <v>9676</v>
      </c>
      <c r="C9235" s="2">
        <v>31</v>
      </c>
      <c r="D9235" s="2" t="s">
        <v>19</v>
      </c>
      <c r="E9235" s="2"/>
      <c r="F9235" s="2"/>
      <c r="G9235" s="2"/>
      <c r="H9235" s="2"/>
    </row>
    <row r="9236" spans="2:8">
      <c r="B9236" s="2" t="s">
        <v>9677</v>
      </c>
      <c r="C9236" s="2">
        <v>35</v>
      </c>
      <c r="D9236" s="2" t="s">
        <v>19</v>
      </c>
      <c r="E9236" s="2"/>
      <c r="F9236" s="2"/>
      <c r="G9236" s="2"/>
      <c r="H9236" s="2"/>
    </row>
    <row r="9237" spans="2:8">
      <c r="B9237" s="2" t="s">
        <v>9678</v>
      </c>
      <c r="C9237" s="2">
        <v>26</v>
      </c>
      <c r="D9237" s="2" t="s">
        <v>444</v>
      </c>
      <c r="E9237" s="2"/>
      <c r="F9237" s="2"/>
      <c r="G9237" s="2"/>
      <c r="H9237" s="2"/>
    </row>
    <row r="9238" spans="2:8">
      <c r="B9238" s="2" t="s">
        <v>9679</v>
      </c>
      <c r="C9238" s="2">
        <v>36</v>
      </c>
      <c r="D9238" s="2" t="s">
        <v>444</v>
      </c>
      <c r="E9238" s="2"/>
      <c r="F9238" s="2"/>
      <c r="G9238" s="2"/>
      <c r="H9238" s="2"/>
    </row>
    <row r="9239" spans="2:8">
      <c r="B9239" s="2" t="s">
        <v>9680</v>
      </c>
      <c r="C9239" s="2">
        <v>36</v>
      </c>
      <c r="D9239" s="2" t="s">
        <v>19</v>
      </c>
      <c r="E9239" s="2"/>
      <c r="F9239" s="2"/>
      <c r="G9239" s="2"/>
      <c r="H9239" s="2"/>
    </row>
    <row r="9240" spans="2:8">
      <c r="B9240" s="2" t="s">
        <v>9681</v>
      </c>
      <c r="C9240" s="2">
        <v>43</v>
      </c>
      <c r="D9240" s="2" t="s">
        <v>19</v>
      </c>
      <c r="E9240" s="2"/>
      <c r="F9240" s="2"/>
      <c r="G9240" s="2"/>
      <c r="H9240" s="2"/>
    </row>
    <row r="9241" spans="2:8">
      <c r="B9241" s="2" t="s">
        <v>9682</v>
      </c>
      <c r="C9241" s="2">
        <v>35</v>
      </c>
      <c r="D9241" s="2" t="s">
        <v>19</v>
      </c>
      <c r="E9241" s="2"/>
      <c r="F9241" s="2"/>
      <c r="G9241" s="2"/>
      <c r="H9241" s="2"/>
    </row>
    <row r="9242" spans="2:8">
      <c r="B9242" s="2" t="s">
        <v>9683</v>
      </c>
      <c r="C9242" s="2">
        <v>36</v>
      </c>
      <c r="D9242" s="2" t="s">
        <v>19</v>
      </c>
      <c r="E9242" s="2"/>
      <c r="F9242" s="2"/>
      <c r="G9242" s="2"/>
      <c r="H9242" s="2"/>
    </row>
    <row r="9243" spans="2:8">
      <c r="B9243" s="2" t="s">
        <v>9684</v>
      </c>
      <c r="C9243" s="2">
        <v>38</v>
      </c>
      <c r="D9243" s="2" t="s">
        <v>444</v>
      </c>
      <c r="E9243" s="2"/>
      <c r="F9243" s="2"/>
      <c r="G9243" s="2"/>
      <c r="H9243" s="2"/>
    </row>
    <row r="9244" spans="2:8">
      <c r="B9244" s="2" t="s">
        <v>9685</v>
      </c>
      <c r="C9244" s="2">
        <v>33</v>
      </c>
      <c r="D9244" s="2" t="s">
        <v>444</v>
      </c>
      <c r="E9244" s="2"/>
      <c r="F9244" s="2"/>
      <c r="G9244" s="2"/>
      <c r="H9244" s="2"/>
    </row>
    <row r="9245" spans="2:8">
      <c r="B9245" s="2" t="s">
        <v>9686</v>
      </c>
      <c r="C9245" s="2">
        <v>35</v>
      </c>
      <c r="D9245" s="2" t="s">
        <v>444</v>
      </c>
      <c r="E9245" s="2"/>
      <c r="F9245" s="2"/>
      <c r="G9245" s="2"/>
      <c r="H9245" s="2"/>
    </row>
    <row r="9246" spans="2:8">
      <c r="B9246" s="2" t="s">
        <v>9687</v>
      </c>
      <c r="C9246" s="2">
        <v>39</v>
      </c>
      <c r="D9246" s="2" t="s">
        <v>19</v>
      </c>
      <c r="E9246" s="2"/>
      <c r="F9246" s="2"/>
      <c r="G9246" s="2"/>
      <c r="H9246" s="2"/>
    </row>
    <row r="9247" spans="2:8">
      <c r="B9247" s="2" t="s">
        <v>9688</v>
      </c>
      <c r="C9247" s="2">
        <v>37</v>
      </c>
      <c r="D9247" s="2" t="s">
        <v>444</v>
      </c>
      <c r="E9247" s="2"/>
      <c r="F9247" s="2"/>
      <c r="G9247" s="2"/>
      <c r="H9247" s="2"/>
    </row>
    <row r="9248" spans="2:8">
      <c r="B9248" s="2" t="s">
        <v>9689</v>
      </c>
      <c r="C9248" s="2">
        <v>39</v>
      </c>
      <c r="D9248" s="2" t="s">
        <v>19</v>
      </c>
      <c r="E9248" s="2"/>
      <c r="F9248" s="2"/>
      <c r="G9248" s="2"/>
      <c r="H9248" s="2"/>
    </row>
    <row r="9249" spans="2:8">
      <c r="B9249" s="2" t="s">
        <v>9690</v>
      </c>
      <c r="C9249" s="2">
        <v>42</v>
      </c>
      <c r="D9249" s="2" t="s">
        <v>19</v>
      </c>
      <c r="E9249" s="2"/>
      <c r="F9249" s="2"/>
      <c r="G9249" s="2"/>
      <c r="H9249" s="2"/>
    </row>
    <row r="9250" spans="2:8">
      <c r="B9250" s="2" t="s">
        <v>9691</v>
      </c>
      <c r="C9250" s="2">
        <v>38</v>
      </c>
      <c r="D9250" s="2" t="s">
        <v>19</v>
      </c>
      <c r="E9250" s="2"/>
      <c r="F9250" s="2"/>
      <c r="G9250" s="2"/>
      <c r="H9250" s="2"/>
    </row>
    <row r="9251" spans="2:8">
      <c r="B9251" s="2" t="s">
        <v>9692</v>
      </c>
      <c r="C9251" s="2">
        <v>12</v>
      </c>
      <c r="D9251" s="2" t="s">
        <v>19</v>
      </c>
      <c r="E9251" s="2"/>
      <c r="F9251" s="2"/>
      <c r="G9251" s="2"/>
      <c r="H9251" s="2"/>
    </row>
    <row r="9252" spans="2:8">
      <c r="B9252" s="2" t="s">
        <v>9693</v>
      </c>
      <c r="C9252" s="2">
        <v>36</v>
      </c>
      <c r="D9252" s="2" t="s">
        <v>19</v>
      </c>
      <c r="E9252" s="2"/>
      <c r="F9252" s="2"/>
      <c r="G9252" s="2"/>
      <c r="H9252" s="2"/>
    </row>
    <row r="9253" spans="2:8">
      <c r="B9253" s="2" t="s">
        <v>9694</v>
      </c>
      <c r="C9253" s="2">
        <v>41</v>
      </c>
      <c r="D9253" s="2" t="s">
        <v>19</v>
      </c>
      <c r="E9253" s="2"/>
      <c r="F9253" s="2"/>
      <c r="G9253" s="2"/>
      <c r="H9253" s="2"/>
    </row>
    <row r="9254" spans="2:8">
      <c r="B9254" s="2" t="s">
        <v>9695</v>
      </c>
      <c r="C9254" s="2">
        <v>42</v>
      </c>
      <c r="D9254" s="2" t="s">
        <v>19</v>
      </c>
      <c r="E9254" s="2"/>
      <c r="F9254" s="2"/>
      <c r="G9254" s="2"/>
      <c r="H9254" s="2"/>
    </row>
    <row r="9255" spans="2:8">
      <c r="B9255" s="2" t="s">
        <v>9696</v>
      </c>
      <c r="C9255" s="2">
        <v>33</v>
      </c>
      <c r="D9255" s="2" t="s">
        <v>19</v>
      </c>
      <c r="E9255" s="2"/>
      <c r="F9255" s="2"/>
      <c r="G9255" s="2"/>
      <c r="H9255" s="2"/>
    </row>
    <row r="9256" spans="2:8">
      <c r="B9256" s="2" t="s">
        <v>9697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9698</v>
      </c>
      <c r="C9257" s="2">
        <v>31</v>
      </c>
      <c r="D9257" s="2" t="s">
        <v>19</v>
      </c>
      <c r="E9257" s="2"/>
      <c r="F9257" s="2"/>
      <c r="G9257" s="2"/>
      <c r="H9257" s="2"/>
    </row>
    <row r="9258" spans="2:8">
      <c r="B9258" s="2" t="s">
        <v>9699</v>
      </c>
      <c r="C9258" s="2">
        <v>36</v>
      </c>
      <c r="D9258" s="2" t="s">
        <v>444</v>
      </c>
      <c r="E9258" s="2"/>
      <c r="F9258" s="2"/>
      <c r="G9258" s="2"/>
      <c r="H9258" s="2"/>
    </row>
    <row r="9259" spans="2:8">
      <c r="B9259" s="2" t="s">
        <v>9700</v>
      </c>
      <c r="C9259" s="2">
        <v>30</v>
      </c>
      <c r="D9259" s="2" t="s">
        <v>444</v>
      </c>
      <c r="E9259" s="2"/>
      <c r="F9259" s="2"/>
      <c r="G9259" s="2"/>
      <c r="H9259" s="2"/>
    </row>
    <row r="9260" spans="2:8">
      <c r="B9260" s="2" t="s">
        <v>9701</v>
      </c>
      <c r="C9260" s="2">
        <v>46</v>
      </c>
      <c r="D9260" s="2" t="s">
        <v>19</v>
      </c>
      <c r="E9260" s="2"/>
      <c r="F9260" s="2"/>
      <c r="G9260" s="2"/>
      <c r="H9260" s="2"/>
    </row>
    <row r="9261" spans="2:8">
      <c r="B9261" s="2" t="s">
        <v>9702</v>
      </c>
      <c r="C9261" s="2">
        <v>18</v>
      </c>
      <c r="D9261" s="2" t="s">
        <v>19</v>
      </c>
      <c r="E9261" s="2"/>
      <c r="F9261" s="2"/>
      <c r="G9261" s="2"/>
      <c r="H9261" s="2"/>
    </row>
    <row r="9262" spans="2:8">
      <c r="B9262" s="2" t="s">
        <v>9703</v>
      </c>
      <c r="C9262" s="2">
        <v>24</v>
      </c>
      <c r="D9262" s="2" t="s">
        <v>444</v>
      </c>
      <c r="E9262" s="2"/>
      <c r="F9262" s="2"/>
      <c r="G9262" s="2"/>
      <c r="H9262" s="2"/>
    </row>
    <row r="9263" spans="2:8">
      <c r="B9263" s="2" t="s">
        <v>9704</v>
      </c>
      <c r="C9263" s="2">
        <v>26</v>
      </c>
      <c r="D9263" s="2" t="s">
        <v>444</v>
      </c>
      <c r="E9263" s="2"/>
      <c r="F9263" s="2"/>
      <c r="G9263" s="2"/>
      <c r="H9263" s="2"/>
    </row>
    <row r="9264" spans="2:8">
      <c r="B9264" s="2" t="s">
        <v>9705</v>
      </c>
      <c r="C9264" s="2">
        <v>33</v>
      </c>
      <c r="D9264" s="2" t="s">
        <v>19</v>
      </c>
      <c r="E9264" s="2"/>
      <c r="F9264" s="2"/>
      <c r="G9264" s="2"/>
      <c r="H9264" s="2"/>
    </row>
    <row r="9265" spans="2:8">
      <c r="B9265" s="2" t="s">
        <v>9706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9707</v>
      </c>
      <c r="C9266" s="2">
        <v>42</v>
      </c>
      <c r="D9266" s="2" t="s">
        <v>19</v>
      </c>
      <c r="E9266" s="2"/>
      <c r="F9266" s="2"/>
      <c r="G9266" s="2"/>
      <c r="H9266" s="2"/>
    </row>
    <row r="9267" spans="2:8">
      <c r="B9267" s="2" t="s">
        <v>9708</v>
      </c>
      <c r="C9267" s="2">
        <v>6</v>
      </c>
      <c r="D9267" s="2" t="s">
        <v>444</v>
      </c>
      <c r="E9267" s="2"/>
      <c r="F9267" s="2"/>
      <c r="G9267" s="2"/>
      <c r="H9267" s="2"/>
    </row>
    <row r="9268" spans="2:8">
      <c r="B9268" s="2" t="s">
        <v>9709</v>
      </c>
      <c r="C9268" s="2">
        <v>10</v>
      </c>
      <c r="D9268" s="2" t="s">
        <v>444</v>
      </c>
      <c r="E9268" s="2"/>
      <c r="F9268" s="2"/>
      <c r="G9268" s="2"/>
      <c r="H9268" s="2"/>
    </row>
    <row r="9269" spans="2:8">
      <c r="B9269" s="2" t="s">
        <v>9710</v>
      </c>
      <c r="C9269" s="2">
        <v>44</v>
      </c>
      <c r="D9269" s="2" t="s">
        <v>444</v>
      </c>
      <c r="E9269" s="2"/>
      <c r="F9269" s="2"/>
      <c r="G9269" s="2"/>
      <c r="H9269" s="2"/>
    </row>
    <row r="9270" spans="2:8">
      <c r="B9270" s="2" t="s">
        <v>9711</v>
      </c>
      <c r="C9270" s="2">
        <v>28</v>
      </c>
      <c r="D9270" s="2" t="s">
        <v>19</v>
      </c>
      <c r="E9270" s="2"/>
      <c r="F9270" s="2"/>
      <c r="G9270" s="2"/>
      <c r="H9270" s="2"/>
    </row>
    <row r="9271" spans="2:8">
      <c r="B9271" s="2" t="s">
        <v>9712</v>
      </c>
      <c r="C9271" s="2">
        <v>30</v>
      </c>
      <c r="D9271" s="2" t="s">
        <v>19</v>
      </c>
      <c r="E9271" s="2"/>
      <c r="F9271" s="2"/>
      <c r="G9271" s="2"/>
      <c r="H9271" s="2"/>
    </row>
    <row r="9272" spans="2:8">
      <c r="B9272" s="2" t="s">
        <v>9713</v>
      </c>
      <c r="C9272" s="2">
        <v>30</v>
      </c>
      <c r="D9272" s="2" t="s">
        <v>19</v>
      </c>
      <c r="E9272" s="2"/>
      <c r="F9272" s="2"/>
      <c r="G9272" s="2"/>
      <c r="H9272" s="2"/>
    </row>
    <row r="9273" spans="2:8">
      <c r="B9273" s="2" t="s">
        <v>9714</v>
      </c>
      <c r="C9273" s="2">
        <v>30</v>
      </c>
      <c r="D9273" s="2" t="s">
        <v>19</v>
      </c>
      <c r="E9273" s="2"/>
      <c r="F9273" s="2"/>
      <c r="G9273" s="2"/>
      <c r="H9273" s="2"/>
    </row>
    <row r="9274" spans="2:8">
      <c r="B9274" s="2" t="s">
        <v>9715</v>
      </c>
      <c r="C9274" s="2">
        <v>32</v>
      </c>
      <c r="D9274" s="2" t="s">
        <v>19</v>
      </c>
      <c r="E9274" s="2"/>
      <c r="F9274" s="2"/>
      <c r="G9274" s="2"/>
      <c r="H9274" s="2"/>
    </row>
    <row r="9275" spans="2:8">
      <c r="B9275" s="2" t="s">
        <v>9716</v>
      </c>
      <c r="C9275" s="2">
        <v>29</v>
      </c>
      <c r="D9275" s="2" t="s">
        <v>444</v>
      </c>
      <c r="E9275" s="2"/>
      <c r="F9275" s="2"/>
      <c r="G9275" s="2"/>
      <c r="H9275" s="2"/>
    </row>
    <row r="9276" spans="2:8">
      <c r="B9276" s="2" t="s">
        <v>9717</v>
      </c>
      <c r="C9276" s="2">
        <v>39</v>
      </c>
      <c r="D9276" s="2" t="s">
        <v>19</v>
      </c>
      <c r="E9276" s="2"/>
      <c r="F9276" s="2"/>
      <c r="G9276" s="2"/>
      <c r="H9276" s="2"/>
    </row>
    <row r="9277" spans="2:8">
      <c r="B9277" s="2" t="s">
        <v>9718</v>
      </c>
      <c r="C9277" s="2">
        <v>47</v>
      </c>
      <c r="D9277" s="2" t="s">
        <v>444</v>
      </c>
      <c r="E9277" s="2"/>
      <c r="F9277" s="2"/>
      <c r="G9277" s="2"/>
      <c r="H9277" s="2"/>
    </row>
    <row r="9278" spans="2:8">
      <c r="B9278" s="2" t="s">
        <v>9719</v>
      </c>
      <c r="C9278" s="2">
        <v>43</v>
      </c>
      <c r="D9278" s="2" t="s">
        <v>19</v>
      </c>
      <c r="E9278" s="2"/>
      <c r="F9278" s="2"/>
      <c r="G9278" s="2"/>
      <c r="H9278" s="2"/>
    </row>
    <row r="9279" spans="2:8">
      <c r="B9279" s="2" t="s">
        <v>9720</v>
      </c>
      <c r="C9279" s="2">
        <v>33</v>
      </c>
      <c r="D9279" s="2" t="s">
        <v>19</v>
      </c>
      <c r="E9279" s="2"/>
      <c r="F9279" s="2"/>
      <c r="G9279" s="2"/>
      <c r="H9279" s="2"/>
    </row>
    <row r="9280" spans="2:8">
      <c r="B9280" s="2" t="s">
        <v>9721</v>
      </c>
      <c r="C9280" s="2">
        <v>33</v>
      </c>
      <c r="D9280" s="2" t="s">
        <v>19</v>
      </c>
      <c r="E9280" s="2"/>
      <c r="F9280" s="2"/>
      <c r="G9280" s="2"/>
      <c r="H9280" s="2"/>
    </row>
    <row r="9281" spans="2:8">
      <c r="B9281" s="2" t="s">
        <v>9722</v>
      </c>
      <c r="C9281" s="2">
        <v>31</v>
      </c>
      <c r="D9281" s="2" t="s">
        <v>444</v>
      </c>
      <c r="E9281" s="2"/>
      <c r="F9281" s="2"/>
      <c r="G9281" s="2"/>
      <c r="H9281" s="2"/>
    </row>
    <row r="9282" spans="2:8">
      <c r="B9282" s="2" t="s">
        <v>9723</v>
      </c>
      <c r="C9282" s="2">
        <v>45</v>
      </c>
      <c r="D9282" s="2" t="s">
        <v>444</v>
      </c>
      <c r="E9282" s="2"/>
      <c r="F9282" s="2"/>
      <c r="G9282" s="2"/>
      <c r="H9282" s="2"/>
    </row>
    <row r="9283" spans="2:8">
      <c r="B9283" s="2" t="s">
        <v>9724</v>
      </c>
      <c r="C9283" s="2">
        <v>31</v>
      </c>
      <c r="D9283" s="2" t="s">
        <v>19</v>
      </c>
      <c r="E9283" s="2"/>
      <c r="F9283" s="2"/>
      <c r="G9283" s="2"/>
      <c r="H9283" s="2"/>
    </row>
    <row r="9284" spans="2:8">
      <c r="B9284" s="2" t="s">
        <v>9725</v>
      </c>
      <c r="C9284" s="2">
        <v>33</v>
      </c>
      <c r="D9284" s="2" t="s">
        <v>19</v>
      </c>
      <c r="E9284" s="2"/>
      <c r="F9284" s="2"/>
      <c r="G9284" s="2"/>
      <c r="H9284" s="2"/>
    </row>
    <row r="9285" spans="2:8">
      <c r="B9285" s="2" t="s">
        <v>9726</v>
      </c>
      <c r="C9285" s="2">
        <v>24</v>
      </c>
      <c r="D9285" s="2" t="s">
        <v>444</v>
      </c>
      <c r="E9285" s="2"/>
      <c r="F9285" s="2"/>
      <c r="G9285" s="2"/>
      <c r="H9285" s="2"/>
    </row>
    <row r="9286" spans="2:8">
      <c r="B9286" s="2" t="s">
        <v>9727</v>
      </c>
      <c r="C9286" s="2">
        <v>39</v>
      </c>
      <c r="D9286" s="2" t="s">
        <v>19</v>
      </c>
      <c r="E9286" s="2"/>
      <c r="F9286" s="2"/>
      <c r="G9286" s="2"/>
      <c r="H9286" s="2"/>
    </row>
    <row r="9287" spans="2:8">
      <c r="B9287" s="2" t="s">
        <v>9728</v>
      </c>
      <c r="C9287" s="2">
        <v>23</v>
      </c>
      <c r="D9287" s="2" t="s">
        <v>444</v>
      </c>
      <c r="E9287" s="2"/>
      <c r="F9287" s="2"/>
      <c r="G9287" s="2"/>
      <c r="H9287" s="2"/>
    </row>
    <row r="9288" spans="2:8">
      <c r="B9288" s="2" t="s">
        <v>9729</v>
      </c>
      <c r="C9288" s="2">
        <v>31</v>
      </c>
      <c r="D9288" s="2" t="s">
        <v>444</v>
      </c>
      <c r="E9288" s="2"/>
      <c r="F9288" s="2"/>
      <c r="G9288" s="2"/>
      <c r="H9288" s="2"/>
    </row>
    <row r="9289" spans="2:8">
      <c r="B9289" s="2" t="s">
        <v>9730</v>
      </c>
      <c r="C9289" s="2">
        <v>37</v>
      </c>
      <c r="D9289" s="2" t="s">
        <v>19</v>
      </c>
      <c r="E9289" s="2"/>
      <c r="F9289" s="2"/>
      <c r="G9289" s="2"/>
      <c r="H9289" s="2"/>
    </row>
    <row r="9290" spans="2:8">
      <c r="B9290" s="2" t="s">
        <v>9731</v>
      </c>
      <c r="C9290" s="2">
        <v>32</v>
      </c>
      <c r="D9290" s="2" t="s">
        <v>444</v>
      </c>
      <c r="E9290" s="2"/>
      <c r="F9290" s="2"/>
      <c r="G9290" s="2"/>
      <c r="H9290" s="2"/>
    </row>
    <row r="9291" spans="2:8">
      <c r="B9291" s="2" t="s">
        <v>9732</v>
      </c>
      <c r="C9291" s="2">
        <v>39</v>
      </c>
      <c r="D9291" s="2" t="s">
        <v>19</v>
      </c>
      <c r="E9291" s="2"/>
      <c r="F9291" s="2"/>
      <c r="G9291" s="2"/>
      <c r="H9291" s="2"/>
    </row>
    <row r="9292" spans="2:8">
      <c r="B9292" s="2" t="s">
        <v>9733</v>
      </c>
      <c r="C9292" s="2">
        <v>38</v>
      </c>
      <c r="D9292" s="2" t="s">
        <v>19</v>
      </c>
      <c r="E9292" s="2"/>
      <c r="F9292" s="2"/>
      <c r="G9292" s="2"/>
      <c r="H9292" s="2"/>
    </row>
    <row r="9293" spans="2:8">
      <c r="B9293" s="2" t="s">
        <v>9734</v>
      </c>
      <c r="C9293" s="2">
        <v>41</v>
      </c>
      <c r="D9293" s="2" t="s">
        <v>19</v>
      </c>
      <c r="E9293" s="2"/>
      <c r="F9293" s="2"/>
      <c r="G9293" s="2"/>
      <c r="H9293" s="2"/>
    </row>
    <row r="9294" spans="2:8">
      <c r="B9294" s="2" t="s">
        <v>9735</v>
      </c>
      <c r="C9294" s="2">
        <v>38</v>
      </c>
      <c r="D9294" s="2" t="s">
        <v>444</v>
      </c>
      <c r="E9294" s="2"/>
      <c r="F9294" s="2"/>
      <c r="G9294" s="2"/>
      <c r="H9294" s="2"/>
    </row>
    <row r="9295" spans="2:8">
      <c r="B9295" s="2" t="s">
        <v>9736</v>
      </c>
      <c r="C9295" s="2">
        <v>43</v>
      </c>
      <c r="D9295" s="2" t="s">
        <v>19</v>
      </c>
      <c r="E9295" s="2"/>
      <c r="F9295" s="2"/>
      <c r="G9295" s="2"/>
      <c r="H9295" s="2"/>
    </row>
    <row r="9296" spans="2:8">
      <c r="B9296" s="2" t="s">
        <v>9737</v>
      </c>
      <c r="C9296" s="2">
        <v>35</v>
      </c>
      <c r="D9296" s="2" t="s">
        <v>444</v>
      </c>
      <c r="E9296" s="2"/>
      <c r="F9296" s="2"/>
      <c r="G9296" s="2"/>
      <c r="H9296" s="2"/>
    </row>
    <row r="9297" spans="2:8">
      <c r="B9297" s="2" t="s">
        <v>9738</v>
      </c>
      <c r="C9297" s="2">
        <v>30</v>
      </c>
      <c r="D9297" s="2" t="s">
        <v>444</v>
      </c>
      <c r="E9297" s="2"/>
      <c r="F9297" s="2"/>
      <c r="G9297" s="2"/>
      <c r="H9297" s="2"/>
    </row>
    <row r="9298" spans="2:8">
      <c r="B9298" s="2" t="s">
        <v>9739</v>
      </c>
      <c r="C9298" s="2">
        <v>39</v>
      </c>
      <c r="D9298" s="2" t="s">
        <v>444</v>
      </c>
      <c r="E9298" s="2"/>
      <c r="F9298" s="2"/>
      <c r="G9298" s="2"/>
      <c r="H9298" s="2"/>
    </row>
    <row r="9299" spans="2:8">
      <c r="B9299" s="2" t="s">
        <v>9740</v>
      </c>
      <c r="C9299" s="2">
        <v>29</v>
      </c>
      <c r="D9299" s="2" t="s">
        <v>444</v>
      </c>
      <c r="E9299" s="2"/>
      <c r="F9299" s="2"/>
      <c r="G9299" s="2"/>
      <c r="H9299" s="2"/>
    </row>
    <row r="9300" spans="2:8">
      <c r="B9300" s="2" t="s">
        <v>9741</v>
      </c>
      <c r="C9300" s="2">
        <v>37</v>
      </c>
      <c r="D9300" s="2" t="s">
        <v>444</v>
      </c>
      <c r="E9300" s="2"/>
      <c r="F9300" s="2"/>
      <c r="G9300" s="2"/>
      <c r="H9300" s="2"/>
    </row>
    <row r="9301" spans="2:8">
      <c r="B9301" s="2" t="s">
        <v>9742</v>
      </c>
      <c r="C9301" s="2">
        <v>37</v>
      </c>
      <c r="D9301" s="2" t="s">
        <v>19</v>
      </c>
      <c r="E9301" s="2"/>
      <c r="F9301" s="2"/>
      <c r="G9301" s="2"/>
      <c r="H9301" s="2"/>
    </row>
    <row r="9302" spans="2:8">
      <c r="B9302" s="2" t="s">
        <v>9743</v>
      </c>
      <c r="C9302" s="2">
        <v>40</v>
      </c>
      <c r="D9302" s="2" t="s">
        <v>19</v>
      </c>
      <c r="E9302" s="2"/>
      <c r="F9302" s="2"/>
      <c r="G9302" s="2"/>
      <c r="H9302" s="2"/>
    </row>
    <row r="9303" spans="2:8">
      <c r="B9303" s="2" t="s">
        <v>9744</v>
      </c>
      <c r="C9303" s="2">
        <v>39</v>
      </c>
      <c r="D9303" s="2" t="s">
        <v>19</v>
      </c>
      <c r="E9303" s="2"/>
      <c r="F9303" s="2"/>
      <c r="G9303" s="2"/>
      <c r="H9303" s="2"/>
    </row>
    <row r="9304" spans="2:8">
      <c r="B9304" s="2" t="s">
        <v>9745</v>
      </c>
      <c r="C9304" s="2">
        <v>39</v>
      </c>
      <c r="D9304" s="2" t="s">
        <v>444</v>
      </c>
      <c r="E9304" s="2"/>
      <c r="F9304" s="2"/>
      <c r="G9304" s="2"/>
      <c r="H9304" s="2"/>
    </row>
    <row r="9305" spans="2:8">
      <c r="B9305" s="2" t="s">
        <v>9746</v>
      </c>
      <c r="C9305" s="2">
        <v>28</v>
      </c>
      <c r="D9305" s="2" t="s">
        <v>19</v>
      </c>
      <c r="E9305" s="2"/>
      <c r="F9305" s="2"/>
      <c r="G9305" s="2"/>
      <c r="H9305" s="2"/>
    </row>
    <row r="9306" spans="2:8">
      <c r="B9306" s="2" t="s">
        <v>9747</v>
      </c>
      <c r="C9306" s="2">
        <v>31</v>
      </c>
      <c r="D9306" s="2" t="s">
        <v>19</v>
      </c>
      <c r="E9306" s="2"/>
      <c r="F9306" s="2"/>
      <c r="G9306" s="2"/>
      <c r="H9306" s="2"/>
    </row>
    <row r="9307" spans="2:8">
      <c r="B9307" s="2" t="s">
        <v>9748</v>
      </c>
      <c r="C9307" s="2">
        <v>11</v>
      </c>
      <c r="D9307" s="2" t="s">
        <v>444</v>
      </c>
      <c r="E9307" s="2"/>
      <c r="F9307" s="2"/>
      <c r="G9307" s="2"/>
      <c r="H9307" s="2"/>
    </row>
    <row r="9308" spans="2:8">
      <c r="B9308" s="2" t="s">
        <v>9749</v>
      </c>
      <c r="C9308" s="2">
        <v>23</v>
      </c>
      <c r="D9308" s="2" t="s">
        <v>444</v>
      </c>
      <c r="E9308" s="2"/>
      <c r="F9308" s="2"/>
      <c r="G9308" s="2"/>
      <c r="H9308" s="2"/>
    </row>
    <row r="9309" spans="2:8">
      <c r="B9309" s="2" t="s">
        <v>9750</v>
      </c>
      <c r="C9309" s="2">
        <v>39</v>
      </c>
      <c r="D9309" s="2" t="s">
        <v>19</v>
      </c>
      <c r="E9309" s="2"/>
      <c r="F9309" s="2"/>
      <c r="G9309" s="2"/>
      <c r="H9309" s="2"/>
    </row>
    <row r="9310" spans="2:8">
      <c r="B9310" s="2" t="s">
        <v>9751</v>
      </c>
      <c r="C9310" s="2">
        <v>40</v>
      </c>
      <c r="D9310" s="2" t="s">
        <v>19</v>
      </c>
      <c r="E9310" s="2"/>
      <c r="F9310" s="2"/>
      <c r="G9310" s="2"/>
      <c r="H9310" s="2"/>
    </row>
    <row r="9311" spans="2:8">
      <c r="B9311" s="2" t="s">
        <v>9752</v>
      </c>
      <c r="C9311" s="2">
        <v>41</v>
      </c>
      <c r="D9311" s="2" t="s">
        <v>19</v>
      </c>
      <c r="E9311" s="2"/>
      <c r="F9311" s="2"/>
      <c r="G9311" s="2"/>
      <c r="H9311" s="2"/>
    </row>
    <row r="9312" spans="2:8">
      <c r="B9312" s="2" t="s">
        <v>9753</v>
      </c>
      <c r="C9312" s="2">
        <v>42</v>
      </c>
      <c r="D9312" s="2" t="s">
        <v>19</v>
      </c>
      <c r="E9312" s="2"/>
      <c r="F9312" s="2"/>
      <c r="G9312" s="2"/>
      <c r="H9312" s="2"/>
    </row>
    <row r="9313" spans="2:8">
      <c r="B9313" s="2" t="s">
        <v>9754</v>
      </c>
      <c r="C9313" s="2">
        <v>32</v>
      </c>
      <c r="D9313" s="2" t="s">
        <v>19</v>
      </c>
      <c r="E9313" s="2"/>
      <c r="F9313" s="2"/>
      <c r="G9313" s="2"/>
      <c r="H9313" s="2"/>
    </row>
    <row r="9314" spans="2:8">
      <c r="B9314" s="2" t="s">
        <v>9755</v>
      </c>
      <c r="C9314" s="2">
        <v>33</v>
      </c>
      <c r="D9314" s="2" t="s">
        <v>19</v>
      </c>
      <c r="E9314" s="2"/>
      <c r="F9314" s="2"/>
      <c r="G9314" s="2"/>
      <c r="H9314" s="2"/>
    </row>
    <row r="9315" spans="2:8">
      <c r="B9315" s="2" t="s">
        <v>9756</v>
      </c>
      <c r="C9315" s="2">
        <v>30</v>
      </c>
      <c r="D9315" s="2" t="s">
        <v>19</v>
      </c>
      <c r="E9315" s="2"/>
      <c r="F9315" s="2"/>
      <c r="G9315" s="2"/>
      <c r="H9315" s="2"/>
    </row>
    <row r="9316" spans="2:8">
      <c r="B9316" s="2" t="s">
        <v>9757</v>
      </c>
      <c r="C9316" s="2">
        <v>31</v>
      </c>
      <c r="D9316" s="2" t="s">
        <v>19</v>
      </c>
      <c r="E9316" s="2"/>
      <c r="F9316" s="2"/>
      <c r="G9316" s="2"/>
      <c r="H9316" s="2"/>
    </row>
    <row r="9317" spans="2:8">
      <c r="B9317" s="2" t="s">
        <v>9758</v>
      </c>
      <c r="C9317" s="2">
        <v>33</v>
      </c>
      <c r="D9317" s="2" t="s">
        <v>19</v>
      </c>
      <c r="E9317" s="2"/>
      <c r="F9317" s="2"/>
      <c r="G9317" s="2"/>
      <c r="H9317" s="2"/>
    </row>
    <row r="9318" spans="2:8">
      <c r="B9318" s="2" t="s">
        <v>9759</v>
      </c>
      <c r="C9318" s="2">
        <v>32</v>
      </c>
      <c r="D9318" s="2" t="s">
        <v>19</v>
      </c>
      <c r="E9318" s="2"/>
      <c r="F9318" s="2"/>
      <c r="G9318" s="2"/>
      <c r="H9318" s="2"/>
    </row>
    <row r="9319" spans="2:8">
      <c r="B9319" s="2" t="s">
        <v>9760</v>
      </c>
      <c r="C9319" s="2">
        <v>31</v>
      </c>
      <c r="D9319" s="2" t="s">
        <v>19</v>
      </c>
      <c r="E9319" s="2"/>
      <c r="F9319" s="2"/>
      <c r="G9319" s="2"/>
      <c r="H9319" s="2"/>
    </row>
    <row r="9320" spans="2:8">
      <c r="B9320" s="2" t="s">
        <v>9761</v>
      </c>
      <c r="C9320" s="2">
        <v>29</v>
      </c>
      <c r="D9320" s="2" t="s">
        <v>19</v>
      </c>
      <c r="E9320" s="2"/>
      <c r="F9320" s="2"/>
      <c r="G9320" s="2"/>
      <c r="H9320" s="2"/>
    </row>
    <row r="9321" spans="2:8">
      <c r="B9321" s="2" t="s">
        <v>9762</v>
      </c>
      <c r="C9321" s="2">
        <v>36</v>
      </c>
      <c r="D9321" s="2" t="s">
        <v>444</v>
      </c>
      <c r="E9321" s="2"/>
      <c r="F9321" s="2"/>
      <c r="G9321" s="2"/>
      <c r="H9321" s="2"/>
    </row>
    <row r="9322" spans="2:8">
      <c r="B9322" s="2" t="s">
        <v>9763</v>
      </c>
      <c r="C9322" s="2">
        <v>25</v>
      </c>
      <c r="D9322" s="2" t="s">
        <v>444</v>
      </c>
      <c r="E9322" s="2"/>
      <c r="F9322" s="2"/>
      <c r="G9322" s="2"/>
      <c r="H9322" s="2"/>
    </row>
    <row r="9323" spans="2:8">
      <c r="B9323" s="2" t="s">
        <v>9764</v>
      </c>
      <c r="C9323" s="2">
        <v>34</v>
      </c>
      <c r="D9323" s="2" t="s">
        <v>19</v>
      </c>
      <c r="E9323" s="2"/>
      <c r="F9323" s="2"/>
      <c r="G9323" s="2"/>
      <c r="H9323" s="2"/>
    </row>
    <row r="9324" spans="2:8">
      <c r="B9324" s="2" t="s">
        <v>9765</v>
      </c>
      <c r="C9324" s="2">
        <v>34</v>
      </c>
      <c r="D9324" s="2" t="s">
        <v>19</v>
      </c>
      <c r="E9324" s="2"/>
      <c r="F9324" s="2"/>
      <c r="G9324" s="2"/>
      <c r="H9324" s="2"/>
    </row>
    <row r="9325" spans="2:8">
      <c r="B9325" s="2" t="s">
        <v>9766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9767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9768</v>
      </c>
      <c r="C9327" s="2">
        <v>42</v>
      </c>
      <c r="D9327" s="2" t="s">
        <v>19</v>
      </c>
      <c r="E9327" s="2"/>
      <c r="F9327" s="2"/>
      <c r="G9327" s="2"/>
      <c r="H9327" s="2"/>
    </row>
    <row r="9328" spans="2:8">
      <c r="B9328" s="2" t="s">
        <v>9769</v>
      </c>
      <c r="C9328" s="2">
        <v>26</v>
      </c>
      <c r="D9328" s="2" t="s">
        <v>444</v>
      </c>
      <c r="E9328" s="2"/>
      <c r="F9328" s="2"/>
      <c r="G9328" s="2"/>
      <c r="H9328" s="2"/>
    </row>
    <row r="9329" spans="2:8">
      <c r="B9329" s="2" t="s">
        <v>9770</v>
      </c>
      <c r="C9329" s="2">
        <v>38</v>
      </c>
      <c r="D9329" s="2" t="s">
        <v>19</v>
      </c>
      <c r="E9329" s="2"/>
      <c r="F9329" s="2"/>
      <c r="G9329" s="2"/>
      <c r="H9329" s="2"/>
    </row>
    <row r="9330" spans="2:8">
      <c r="B9330" s="2" t="s">
        <v>9771</v>
      </c>
      <c r="C9330" s="2">
        <v>40</v>
      </c>
      <c r="D9330" s="2" t="s">
        <v>19</v>
      </c>
      <c r="E9330" s="2"/>
      <c r="F9330" s="2"/>
      <c r="G9330" s="2"/>
      <c r="H9330" s="2"/>
    </row>
    <row r="9331" spans="2:8">
      <c r="B9331" s="2" t="s">
        <v>9772</v>
      </c>
      <c r="C9331" s="2">
        <v>31</v>
      </c>
      <c r="D9331" s="2" t="s">
        <v>444</v>
      </c>
      <c r="E9331" s="2"/>
      <c r="F9331" s="2"/>
      <c r="G9331" s="2"/>
      <c r="H9331" s="2"/>
    </row>
    <row r="9332" spans="2:8">
      <c r="B9332" s="2" t="s">
        <v>9773</v>
      </c>
      <c r="C9332" s="2">
        <v>33</v>
      </c>
      <c r="D9332" s="2" t="s">
        <v>444</v>
      </c>
      <c r="E9332" s="2"/>
      <c r="F9332" s="2"/>
      <c r="G9332" s="2"/>
      <c r="H9332" s="2"/>
    </row>
    <row r="9333" spans="2:8">
      <c r="B9333" s="2" t="s">
        <v>9774</v>
      </c>
      <c r="C9333" s="2">
        <v>39</v>
      </c>
      <c r="D9333" s="2" t="s">
        <v>444</v>
      </c>
      <c r="E9333" s="2"/>
      <c r="F9333" s="2"/>
      <c r="G9333" s="2"/>
      <c r="H9333" s="2"/>
    </row>
    <row r="9334" spans="2:8">
      <c r="B9334" s="2" t="s">
        <v>9775</v>
      </c>
      <c r="C9334" s="2">
        <v>33</v>
      </c>
      <c r="D9334" s="2" t="s">
        <v>19</v>
      </c>
      <c r="E9334" s="2"/>
      <c r="F9334" s="2"/>
      <c r="G9334" s="2"/>
      <c r="H9334" s="2"/>
    </row>
    <row r="9335" spans="2:8">
      <c r="B9335" s="2" t="s">
        <v>9776</v>
      </c>
      <c r="C9335" s="2">
        <v>31</v>
      </c>
      <c r="D9335" s="2" t="s">
        <v>444</v>
      </c>
      <c r="E9335" s="2"/>
      <c r="F9335" s="2"/>
      <c r="G9335" s="2"/>
      <c r="H9335" s="2"/>
    </row>
    <row r="9336" spans="2:8">
      <c r="B9336" s="2" t="s">
        <v>9777</v>
      </c>
      <c r="C9336" s="2">
        <v>38</v>
      </c>
      <c r="D9336" s="2" t="s">
        <v>19</v>
      </c>
      <c r="E9336" s="2"/>
      <c r="F9336" s="2"/>
      <c r="G9336" s="2"/>
      <c r="H9336" s="2"/>
    </row>
    <row r="9337" spans="2:8">
      <c r="B9337" s="2" t="s">
        <v>9778</v>
      </c>
      <c r="C9337" s="2">
        <v>39</v>
      </c>
      <c r="D9337" s="2" t="s">
        <v>19</v>
      </c>
      <c r="E9337" s="2"/>
      <c r="F9337" s="2"/>
      <c r="G9337" s="2"/>
      <c r="H9337" s="2"/>
    </row>
    <row r="9338" spans="2:8">
      <c r="B9338" s="2" t="s">
        <v>9779</v>
      </c>
      <c r="C9338" s="2">
        <v>43</v>
      </c>
      <c r="D9338" s="2" t="s">
        <v>19</v>
      </c>
      <c r="E9338" s="2"/>
      <c r="F9338" s="2"/>
      <c r="G9338" s="2"/>
      <c r="H9338" s="2"/>
    </row>
    <row r="9339" spans="2:8">
      <c r="B9339" s="2" t="s">
        <v>9780</v>
      </c>
      <c r="C9339" s="2">
        <v>38</v>
      </c>
      <c r="D9339" s="2" t="s">
        <v>19</v>
      </c>
      <c r="E9339" s="2"/>
      <c r="F9339" s="2"/>
      <c r="G9339" s="2"/>
      <c r="H9339" s="2"/>
    </row>
    <row r="9340" spans="2:8">
      <c r="B9340" s="2" t="s">
        <v>9781</v>
      </c>
      <c r="C9340" s="2">
        <v>37</v>
      </c>
      <c r="D9340" s="2" t="s">
        <v>19</v>
      </c>
      <c r="E9340" s="2"/>
      <c r="F9340" s="2"/>
      <c r="G9340" s="2"/>
      <c r="H9340" s="2"/>
    </row>
    <row r="9341" spans="2:8">
      <c r="B9341" s="2" t="s">
        <v>9782</v>
      </c>
      <c r="C9341" s="2">
        <v>41</v>
      </c>
      <c r="D9341" s="2" t="s">
        <v>19</v>
      </c>
      <c r="E9341" s="2"/>
      <c r="F9341" s="2"/>
      <c r="G9341" s="2"/>
      <c r="H9341" s="2"/>
    </row>
    <row r="9342" spans="2:8">
      <c r="B9342" s="2" t="s">
        <v>9783</v>
      </c>
      <c r="C9342" s="2">
        <v>44</v>
      </c>
      <c r="D9342" s="2" t="s">
        <v>19</v>
      </c>
      <c r="E9342" s="2"/>
      <c r="F9342" s="2"/>
      <c r="G9342" s="2"/>
      <c r="H9342" s="2"/>
    </row>
    <row r="9343" spans="2:8">
      <c r="B9343" s="2" t="s">
        <v>9784</v>
      </c>
      <c r="C9343" s="2">
        <v>46</v>
      </c>
      <c r="D9343" s="2" t="s">
        <v>19</v>
      </c>
      <c r="E9343" s="2"/>
      <c r="F9343" s="2"/>
      <c r="G9343" s="2"/>
      <c r="H9343" s="2"/>
    </row>
    <row r="9344" spans="2:8">
      <c r="B9344" s="2" t="s">
        <v>9785</v>
      </c>
      <c r="C9344" s="2">
        <v>44</v>
      </c>
      <c r="D9344" s="2" t="s">
        <v>19</v>
      </c>
      <c r="E9344" s="2"/>
      <c r="F9344" s="2"/>
      <c r="G9344" s="2"/>
      <c r="H9344" s="2"/>
    </row>
    <row r="9345" spans="2:8">
      <c r="B9345" s="2" t="s">
        <v>9786</v>
      </c>
      <c r="C9345" s="2">
        <v>42</v>
      </c>
      <c r="D9345" s="2" t="s">
        <v>19</v>
      </c>
      <c r="E9345" s="2"/>
      <c r="F9345" s="2"/>
      <c r="G9345" s="2"/>
      <c r="H9345" s="2"/>
    </row>
    <row r="9346" spans="2:8">
      <c r="B9346" s="2" t="s">
        <v>9787</v>
      </c>
      <c r="C9346" s="2">
        <v>32</v>
      </c>
      <c r="D9346" s="2" t="s">
        <v>19</v>
      </c>
      <c r="E9346" s="2"/>
      <c r="F9346" s="2"/>
      <c r="G9346" s="2"/>
      <c r="H9346" s="2"/>
    </row>
    <row r="9347" spans="2:8">
      <c r="B9347" s="2" t="s">
        <v>9788</v>
      </c>
      <c r="C9347" s="2">
        <v>34</v>
      </c>
      <c r="D9347" s="2" t="s">
        <v>19</v>
      </c>
      <c r="E9347" s="2"/>
      <c r="F9347" s="2"/>
      <c r="G9347" s="2"/>
      <c r="H9347" s="2"/>
    </row>
    <row r="9348" spans="2:8">
      <c r="B9348" s="2" t="s">
        <v>9789</v>
      </c>
      <c r="C9348" s="2">
        <v>36</v>
      </c>
      <c r="D9348" s="2" t="s">
        <v>19</v>
      </c>
      <c r="E9348" s="2"/>
      <c r="F9348" s="2"/>
      <c r="G9348" s="2"/>
      <c r="H9348" s="2"/>
    </row>
    <row r="9349" spans="2:8">
      <c r="B9349" s="2" t="s">
        <v>9790</v>
      </c>
      <c r="C9349" s="2">
        <v>42</v>
      </c>
      <c r="D9349" s="2" t="s">
        <v>444</v>
      </c>
      <c r="E9349" s="2"/>
      <c r="F9349" s="2"/>
      <c r="G9349" s="2"/>
      <c r="H9349" s="2"/>
    </row>
    <row r="9350" spans="2:8">
      <c r="B9350" s="2" t="s">
        <v>9791</v>
      </c>
      <c r="C9350" s="2">
        <v>40</v>
      </c>
      <c r="D9350" s="2" t="s">
        <v>444</v>
      </c>
      <c r="E9350" s="2"/>
      <c r="F9350" s="2"/>
      <c r="G9350" s="2"/>
      <c r="H9350" s="2"/>
    </row>
    <row r="9351" spans="2:8">
      <c r="B9351" s="2" t="s">
        <v>9792</v>
      </c>
      <c r="C9351" s="2">
        <v>19</v>
      </c>
      <c r="D9351" s="2" t="s">
        <v>19</v>
      </c>
      <c r="E9351" s="2"/>
      <c r="F9351" s="2"/>
      <c r="G9351" s="2"/>
      <c r="H9351" s="2"/>
    </row>
    <row r="9352" spans="2:8">
      <c r="B9352" s="2" t="s">
        <v>9793</v>
      </c>
      <c r="C9352" s="2">
        <v>19</v>
      </c>
      <c r="D9352" s="2" t="s">
        <v>19</v>
      </c>
      <c r="E9352" s="2"/>
      <c r="F9352" s="2"/>
      <c r="G9352" s="2"/>
      <c r="H9352" s="2"/>
    </row>
    <row r="9353" spans="2:8">
      <c r="B9353" s="2" t="s">
        <v>9794</v>
      </c>
      <c r="C9353" s="2">
        <v>36</v>
      </c>
      <c r="D9353" s="2" t="s">
        <v>19</v>
      </c>
      <c r="E9353" s="2"/>
      <c r="F9353" s="2"/>
      <c r="G9353" s="2"/>
      <c r="H9353" s="2"/>
    </row>
    <row r="9354" spans="2:8">
      <c r="B9354" s="2" t="s">
        <v>9795</v>
      </c>
      <c r="C9354" s="2">
        <v>36</v>
      </c>
      <c r="D9354" s="2" t="s">
        <v>19</v>
      </c>
      <c r="E9354" s="2"/>
      <c r="F9354" s="2"/>
      <c r="G9354" s="2"/>
      <c r="H9354" s="2"/>
    </row>
    <row r="9355" spans="2:8">
      <c r="B9355" s="2" t="s">
        <v>9796</v>
      </c>
      <c r="C9355" s="2">
        <v>35</v>
      </c>
      <c r="D9355" s="2" t="s">
        <v>444</v>
      </c>
      <c r="E9355" s="2"/>
      <c r="F9355" s="2"/>
      <c r="G9355" s="2"/>
      <c r="H9355" s="2"/>
    </row>
    <row r="9356" spans="2:8">
      <c r="B9356" s="2" t="s">
        <v>9797</v>
      </c>
      <c r="C9356" s="2">
        <v>35</v>
      </c>
      <c r="D9356" s="2" t="s">
        <v>444</v>
      </c>
      <c r="E9356" s="2"/>
      <c r="F9356" s="2"/>
      <c r="G9356" s="2"/>
      <c r="H9356" s="2"/>
    </row>
    <row r="9357" spans="2:8">
      <c r="B9357" s="2" t="s">
        <v>9798</v>
      </c>
      <c r="C9357" s="2">
        <v>42</v>
      </c>
      <c r="D9357" s="2" t="s">
        <v>444</v>
      </c>
      <c r="E9357" s="2"/>
      <c r="F9357" s="2"/>
      <c r="G9357" s="2"/>
      <c r="H9357" s="2"/>
    </row>
    <row r="9358" spans="2:8">
      <c r="B9358" s="2" t="s">
        <v>9799</v>
      </c>
      <c r="C9358" s="2">
        <v>36</v>
      </c>
      <c r="D9358" s="2" t="s">
        <v>444</v>
      </c>
      <c r="E9358" s="2"/>
      <c r="F9358" s="2"/>
      <c r="G9358" s="2"/>
      <c r="H9358" s="2"/>
    </row>
    <row r="9359" spans="2:8">
      <c r="B9359" s="2" t="s">
        <v>9800</v>
      </c>
      <c r="C9359" s="2">
        <v>35</v>
      </c>
      <c r="D9359" s="2" t="s">
        <v>444</v>
      </c>
      <c r="E9359" s="2"/>
      <c r="F9359" s="2"/>
      <c r="G9359" s="2"/>
      <c r="H9359" s="2"/>
    </row>
    <row r="9360" spans="2:8">
      <c r="B9360" s="2" t="s">
        <v>9801</v>
      </c>
      <c r="C9360" s="2">
        <v>41</v>
      </c>
      <c r="D9360" s="2" t="s">
        <v>19</v>
      </c>
      <c r="E9360" s="2"/>
      <c r="F9360" s="2"/>
      <c r="G9360" s="2"/>
      <c r="H9360" s="2"/>
    </row>
    <row r="9361" spans="2:8">
      <c r="B9361" s="2" t="s">
        <v>9802</v>
      </c>
      <c r="C9361" s="2">
        <v>32</v>
      </c>
      <c r="D9361" s="2" t="s">
        <v>19</v>
      </c>
      <c r="E9361" s="2"/>
      <c r="F9361" s="2"/>
      <c r="G9361" s="2"/>
      <c r="H9361" s="2"/>
    </row>
    <row r="9362" spans="2:8">
      <c r="B9362" s="2" t="s">
        <v>9803</v>
      </c>
      <c r="C9362" s="2">
        <v>40</v>
      </c>
      <c r="D9362" s="2" t="s">
        <v>19</v>
      </c>
      <c r="E9362" s="2"/>
      <c r="F9362" s="2"/>
      <c r="G9362" s="2"/>
      <c r="H9362" s="2"/>
    </row>
    <row r="9363" spans="2:8">
      <c r="B9363" s="2" t="s">
        <v>9804</v>
      </c>
      <c r="C9363" s="2">
        <v>57</v>
      </c>
      <c r="D9363" s="2" t="s">
        <v>444</v>
      </c>
      <c r="E9363" s="2"/>
      <c r="F9363" s="2"/>
      <c r="G9363" s="2"/>
      <c r="H9363" s="2"/>
    </row>
    <row r="9364" spans="2:8">
      <c r="B9364" s="2" t="s">
        <v>9805</v>
      </c>
      <c r="C9364" s="2">
        <v>40</v>
      </c>
      <c r="D9364" s="2" t="s">
        <v>444</v>
      </c>
      <c r="E9364" s="2"/>
      <c r="F9364" s="2"/>
      <c r="G9364" s="2"/>
      <c r="H9364" s="2"/>
    </row>
    <row r="9365" spans="2:8">
      <c r="B9365" s="2" t="s">
        <v>9806</v>
      </c>
      <c r="C9365" s="2">
        <v>43</v>
      </c>
      <c r="D9365" s="2" t="s">
        <v>444</v>
      </c>
      <c r="E9365" s="2"/>
      <c r="F9365" s="2"/>
      <c r="G9365" s="2"/>
      <c r="H9365" s="2"/>
    </row>
    <row r="9366" spans="2:8">
      <c r="B9366" s="2" t="s">
        <v>9807</v>
      </c>
      <c r="C9366" s="2">
        <v>33</v>
      </c>
      <c r="D9366" s="2" t="s">
        <v>19</v>
      </c>
      <c r="E9366" s="2"/>
      <c r="F9366" s="2"/>
      <c r="G9366" s="2"/>
      <c r="H9366" s="2"/>
    </row>
    <row r="9367" spans="2:8">
      <c r="B9367" s="2" t="s">
        <v>9808</v>
      </c>
      <c r="C9367" s="2">
        <v>34</v>
      </c>
      <c r="D9367" s="2" t="s">
        <v>19</v>
      </c>
      <c r="E9367" s="2"/>
      <c r="F9367" s="2"/>
      <c r="G9367" s="2"/>
      <c r="H9367" s="2"/>
    </row>
    <row r="9368" spans="2:8">
      <c r="B9368" s="2" t="s">
        <v>9809</v>
      </c>
      <c r="C9368" s="2">
        <v>39</v>
      </c>
      <c r="D9368" s="2" t="s">
        <v>19</v>
      </c>
      <c r="E9368" s="2"/>
      <c r="F9368" s="2"/>
      <c r="G9368" s="2"/>
      <c r="H9368" s="2"/>
    </row>
    <row r="9369" spans="2:8">
      <c r="B9369" s="2" t="s">
        <v>9810</v>
      </c>
      <c r="C9369" s="2">
        <v>25</v>
      </c>
      <c r="D9369" s="2" t="s">
        <v>444</v>
      </c>
      <c r="E9369" s="2"/>
      <c r="F9369" s="2"/>
      <c r="G9369" s="2"/>
      <c r="H9369" s="2"/>
    </row>
    <row r="9370" spans="2:8">
      <c r="B9370" s="2" t="s">
        <v>9811</v>
      </c>
      <c r="C9370" s="2">
        <v>32</v>
      </c>
      <c r="D9370" s="2" t="s">
        <v>444</v>
      </c>
      <c r="E9370" s="2"/>
      <c r="F9370" s="2"/>
      <c r="G9370" s="2"/>
      <c r="H9370" s="2"/>
    </row>
    <row r="9371" spans="2:8">
      <c r="B9371" s="2" t="s">
        <v>9812</v>
      </c>
      <c r="C9371" s="2">
        <v>26</v>
      </c>
      <c r="D9371" s="2" t="s">
        <v>444</v>
      </c>
      <c r="E9371" s="2"/>
      <c r="F9371" s="2"/>
      <c r="G9371" s="2"/>
      <c r="H9371" s="2"/>
    </row>
    <row r="9372" spans="2:8">
      <c r="B9372" s="2" t="s">
        <v>9813</v>
      </c>
      <c r="C9372" s="2">
        <v>35</v>
      </c>
      <c r="D9372" s="2" t="s">
        <v>19</v>
      </c>
      <c r="E9372" s="2"/>
      <c r="F9372" s="2"/>
      <c r="G9372" s="2"/>
      <c r="H9372" s="2"/>
    </row>
    <row r="9373" spans="2:8">
      <c r="B9373" s="2" t="s">
        <v>9814</v>
      </c>
      <c r="C9373" s="2">
        <v>36</v>
      </c>
      <c r="D9373" s="2" t="s">
        <v>19</v>
      </c>
      <c r="E9373" s="2"/>
      <c r="F9373" s="2"/>
      <c r="G9373" s="2"/>
      <c r="H9373" s="2"/>
    </row>
    <row r="9374" spans="2:8">
      <c r="B9374" s="2" t="s">
        <v>9815</v>
      </c>
      <c r="C9374" s="2">
        <v>29</v>
      </c>
      <c r="D9374" s="2" t="s">
        <v>19</v>
      </c>
      <c r="E9374" s="2"/>
      <c r="F9374" s="2"/>
      <c r="G9374" s="2"/>
      <c r="H9374" s="2"/>
    </row>
    <row r="9375" spans="2:8">
      <c r="B9375" s="2" t="s">
        <v>9816</v>
      </c>
      <c r="C9375" s="2">
        <v>30</v>
      </c>
      <c r="D9375" s="2" t="s">
        <v>19</v>
      </c>
      <c r="E9375" s="2"/>
      <c r="F9375" s="2"/>
      <c r="G9375" s="2"/>
      <c r="H9375" s="2"/>
    </row>
    <row r="9376" spans="2:8">
      <c r="B9376" s="2" t="s">
        <v>9817</v>
      </c>
      <c r="C9376" s="2">
        <v>44</v>
      </c>
      <c r="D9376" s="2" t="s">
        <v>19</v>
      </c>
      <c r="E9376" s="2"/>
      <c r="F9376" s="2"/>
      <c r="G9376" s="2"/>
      <c r="H9376" s="2"/>
    </row>
    <row r="9377" spans="2:8">
      <c r="B9377" s="2" t="s">
        <v>9818</v>
      </c>
      <c r="C9377" s="2">
        <v>44</v>
      </c>
      <c r="D9377" s="2" t="s">
        <v>19</v>
      </c>
      <c r="E9377" s="2"/>
      <c r="F9377" s="2"/>
      <c r="G9377" s="2"/>
      <c r="H9377" s="2"/>
    </row>
    <row r="9378" spans="2:8">
      <c r="B9378" s="2" t="s">
        <v>9819</v>
      </c>
      <c r="C9378" s="2">
        <v>28</v>
      </c>
      <c r="D9378" s="2" t="s">
        <v>444</v>
      </c>
      <c r="E9378" s="2"/>
      <c r="F9378" s="2"/>
      <c r="G9378" s="2"/>
      <c r="H9378" s="2"/>
    </row>
    <row r="9379" spans="2:8">
      <c r="B9379" s="2" t="s">
        <v>9820</v>
      </c>
      <c r="C9379" s="2">
        <v>29</v>
      </c>
      <c r="D9379" s="2" t="s">
        <v>444</v>
      </c>
      <c r="E9379" s="2"/>
      <c r="F9379" s="2"/>
      <c r="G9379" s="2"/>
      <c r="H9379" s="2"/>
    </row>
    <row r="9380" spans="2:8">
      <c r="B9380" s="2" t="s">
        <v>9821</v>
      </c>
      <c r="C9380" s="2">
        <v>28</v>
      </c>
      <c r="D9380" s="2" t="s">
        <v>444</v>
      </c>
      <c r="E9380" s="2"/>
      <c r="F9380" s="2"/>
      <c r="G9380" s="2"/>
      <c r="H9380" s="2"/>
    </row>
    <row r="9381" spans="2:8">
      <c r="B9381" s="2" t="s">
        <v>9822</v>
      </c>
      <c r="C9381" s="2">
        <v>31</v>
      </c>
      <c r="D9381" s="2" t="s">
        <v>19</v>
      </c>
      <c r="E9381" s="2"/>
      <c r="F9381" s="2"/>
      <c r="G9381" s="2"/>
      <c r="H9381" s="2"/>
    </row>
    <row r="9382" spans="2:8">
      <c r="B9382" s="2" t="s">
        <v>9823</v>
      </c>
      <c r="C9382" s="2">
        <v>47</v>
      </c>
      <c r="D9382" s="2" t="s">
        <v>19</v>
      </c>
      <c r="E9382" s="2"/>
      <c r="F9382" s="2"/>
      <c r="G9382" s="2"/>
      <c r="H9382" s="2"/>
    </row>
    <row r="9383" spans="2:8">
      <c r="B9383" s="2" t="s">
        <v>9824</v>
      </c>
      <c r="C9383" s="2">
        <v>30</v>
      </c>
      <c r="D9383" s="2" t="s">
        <v>444</v>
      </c>
      <c r="E9383" s="2"/>
      <c r="F9383" s="2"/>
      <c r="G9383" s="2"/>
      <c r="H9383" s="2"/>
    </row>
    <row r="9384" spans="2:8">
      <c r="B9384" s="2" t="s">
        <v>9825</v>
      </c>
      <c r="C9384" s="2">
        <v>33</v>
      </c>
      <c r="D9384" s="2" t="s">
        <v>444</v>
      </c>
      <c r="E9384" s="2"/>
      <c r="F9384" s="2"/>
      <c r="G9384" s="2"/>
      <c r="H9384" s="2"/>
    </row>
    <row r="9385" spans="2:8">
      <c r="B9385" s="2" t="s">
        <v>9826</v>
      </c>
      <c r="C9385" s="2">
        <v>34</v>
      </c>
      <c r="D9385" s="2" t="s">
        <v>19</v>
      </c>
      <c r="E9385" s="2"/>
      <c r="F9385" s="2"/>
      <c r="G9385" s="2"/>
      <c r="H9385" s="2"/>
    </row>
    <row r="9386" spans="2:8">
      <c r="B9386" s="2" t="s">
        <v>9827</v>
      </c>
      <c r="C9386" s="2">
        <v>40</v>
      </c>
      <c r="D9386" s="2" t="s">
        <v>19</v>
      </c>
      <c r="E9386" s="2"/>
      <c r="F9386" s="2"/>
      <c r="G9386" s="2"/>
      <c r="H9386" s="2"/>
    </row>
    <row r="9387" spans="2:8">
      <c r="B9387" s="2" t="s">
        <v>9828</v>
      </c>
      <c r="C9387" s="2">
        <v>41</v>
      </c>
      <c r="D9387" s="2" t="s">
        <v>19</v>
      </c>
      <c r="E9387" s="2"/>
      <c r="F9387" s="2"/>
      <c r="G9387" s="2"/>
      <c r="H9387" s="2"/>
    </row>
    <row r="9388" spans="2:8">
      <c r="B9388" s="2" t="s">
        <v>9829</v>
      </c>
      <c r="C9388" s="2">
        <v>40</v>
      </c>
      <c r="D9388" s="2" t="s">
        <v>19</v>
      </c>
      <c r="E9388" s="2"/>
      <c r="F9388" s="2"/>
      <c r="G9388" s="2"/>
      <c r="H9388" s="2"/>
    </row>
    <row r="9389" spans="2:8">
      <c r="B9389" s="2" t="s">
        <v>9830</v>
      </c>
      <c r="C9389" s="2">
        <v>17</v>
      </c>
      <c r="D9389" s="2" t="s">
        <v>444</v>
      </c>
      <c r="E9389" s="2"/>
      <c r="F9389" s="2"/>
      <c r="G9389" s="2"/>
      <c r="H9389" s="2"/>
    </row>
    <row r="9390" spans="2:8">
      <c r="B9390" s="2" t="s">
        <v>9831</v>
      </c>
      <c r="C9390" s="2">
        <v>37</v>
      </c>
      <c r="D9390" s="2" t="s">
        <v>444</v>
      </c>
      <c r="E9390" s="2"/>
      <c r="F9390" s="2"/>
      <c r="G9390" s="2"/>
      <c r="H9390" s="2"/>
    </row>
    <row r="9391" spans="2:8">
      <c r="B9391" s="2" t="s">
        <v>9832</v>
      </c>
      <c r="C9391" s="2">
        <v>37</v>
      </c>
      <c r="D9391" s="2" t="s">
        <v>19</v>
      </c>
      <c r="E9391" s="2"/>
      <c r="F9391" s="2"/>
      <c r="G9391" s="2"/>
      <c r="H9391" s="2"/>
    </row>
    <row r="9392" spans="2:8">
      <c r="B9392" s="2" t="s">
        <v>9833</v>
      </c>
      <c r="C9392" s="2">
        <v>50</v>
      </c>
      <c r="D9392" s="2" t="s">
        <v>19</v>
      </c>
      <c r="E9392" s="2"/>
      <c r="F9392" s="2"/>
      <c r="G9392" s="2"/>
      <c r="H9392" s="2"/>
    </row>
    <row r="9393" spans="2:8">
      <c r="B9393" s="2" t="s">
        <v>9834</v>
      </c>
      <c r="C9393" s="2">
        <v>49</v>
      </c>
      <c r="D9393" s="2" t="s">
        <v>444</v>
      </c>
      <c r="E9393" s="2"/>
      <c r="F9393" s="2"/>
      <c r="G9393" s="2"/>
      <c r="H9393" s="2"/>
    </row>
    <row r="9394" spans="2:8">
      <c r="B9394" s="2" t="s">
        <v>9835</v>
      </c>
      <c r="C9394" s="2">
        <v>32</v>
      </c>
      <c r="D9394" s="2" t="s">
        <v>19</v>
      </c>
      <c r="E9394" s="2"/>
      <c r="F9394" s="2"/>
      <c r="G9394" s="2"/>
      <c r="H9394" s="2"/>
    </row>
    <row r="9395" spans="2:8">
      <c r="B9395" s="2" t="s">
        <v>9836</v>
      </c>
      <c r="C9395" s="2">
        <v>35</v>
      </c>
      <c r="D9395" s="2" t="s">
        <v>19</v>
      </c>
      <c r="E9395" s="2"/>
      <c r="F9395" s="2"/>
      <c r="G9395" s="2"/>
      <c r="H9395" s="2"/>
    </row>
    <row r="9396" spans="2:8">
      <c r="B9396" s="2" t="s">
        <v>9837</v>
      </c>
      <c r="C9396" s="2">
        <v>39</v>
      </c>
      <c r="D9396" s="2" t="s">
        <v>19</v>
      </c>
      <c r="E9396" s="2"/>
      <c r="F9396" s="2"/>
      <c r="G9396" s="2"/>
      <c r="H9396" s="2"/>
    </row>
    <row r="9397" spans="2:8">
      <c r="B9397" s="2" t="s">
        <v>9838</v>
      </c>
      <c r="C9397" s="2">
        <v>41</v>
      </c>
      <c r="D9397" s="2" t="s">
        <v>19</v>
      </c>
      <c r="E9397" s="2"/>
      <c r="F9397" s="2"/>
      <c r="G9397" s="2"/>
      <c r="H9397" s="2"/>
    </row>
    <row r="9398" spans="2:8">
      <c r="B9398" s="2" t="s">
        <v>9839</v>
      </c>
      <c r="C9398" s="2">
        <v>37</v>
      </c>
      <c r="D9398" s="2" t="s">
        <v>19</v>
      </c>
      <c r="E9398" s="2"/>
      <c r="F9398" s="2"/>
      <c r="G9398" s="2"/>
      <c r="H9398" s="2"/>
    </row>
    <row r="9399" spans="2:8">
      <c r="B9399" s="2" t="s">
        <v>9840</v>
      </c>
      <c r="C9399" s="2">
        <v>40</v>
      </c>
      <c r="D9399" s="2" t="s">
        <v>19</v>
      </c>
      <c r="E9399" s="2"/>
      <c r="F9399" s="2"/>
      <c r="G9399" s="2"/>
      <c r="H9399" s="2"/>
    </row>
    <row r="9400" spans="2:8">
      <c r="B9400" s="2" t="s">
        <v>9841</v>
      </c>
      <c r="C9400" s="2">
        <v>44</v>
      </c>
      <c r="D9400" s="2" t="s">
        <v>19</v>
      </c>
      <c r="E9400" s="2"/>
      <c r="F9400" s="2"/>
      <c r="G9400" s="2"/>
      <c r="H9400" s="2"/>
    </row>
    <row r="9401" spans="2:8">
      <c r="B9401" s="2" t="s">
        <v>9842</v>
      </c>
      <c r="C9401" s="2">
        <v>40</v>
      </c>
      <c r="D9401" s="2" t="s">
        <v>19</v>
      </c>
      <c r="E9401" s="2"/>
      <c r="F9401" s="2"/>
      <c r="G9401" s="2"/>
      <c r="H9401" s="2"/>
    </row>
    <row r="9402" spans="2:8">
      <c r="B9402" s="2" t="s">
        <v>9843</v>
      </c>
      <c r="C9402" s="2">
        <v>39</v>
      </c>
      <c r="D9402" s="2" t="s">
        <v>19</v>
      </c>
      <c r="E9402" s="2"/>
      <c r="F9402" s="2"/>
      <c r="G9402" s="2"/>
      <c r="H9402" s="2"/>
    </row>
    <row r="9403" spans="2:8">
      <c r="B9403" s="2" t="s">
        <v>9844</v>
      </c>
      <c r="C9403" s="2">
        <v>33</v>
      </c>
      <c r="D9403" s="2" t="s">
        <v>444</v>
      </c>
      <c r="E9403" s="2"/>
      <c r="F9403" s="2"/>
      <c r="G9403" s="2"/>
      <c r="H9403" s="2"/>
    </row>
    <row r="9404" spans="2:8">
      <c r="B9404" s="2" t="s">
        <v>9845</v>
      </c>
      <c r="C9404" s="2">
        <v>54</v>
      </c>
      <c r="D9404" s="2" t="s">
        <v>19</v>
      </c>
      <c r="E9404" s="2"/>
      <c r="F9404" s="2"/>
      <c r="G9404" s="2"/>
      <c r="H9404" s="2"/>
    </row>
    <row r="9405" spans="2:8">
      <c r="B9405" s="2" t="s">
        <v>9846</v>
      </c>
      <c r="C9405" s="2">
        <v>52</v>
      </c>
      <c r="D9405" s="2" t="s">
        <v>444</v>
      </c>
      <c r="E9405" s="2"/>
      <c r="F9405" s="2"/>
      <c r="G9405" s="2"/>
      <c r="H9405" s="2"/>
    </row>
    <row r="9406" spans="2:8">
      <c r="B9406" s="2" t="s">
        <v>9847</v>
      </c>
      <c r="C9406" s="2">
        <v>41</v>
      </c>
      <c r="D9406" s="2" t="s">
        <v>444</v>
      </c>
      <c r="E9406" s="2"/>
      <c r="F9406" s="2"/>
      <c r="G9406" s="2"/>
      <c r="H9406" s="2"/>
    </row>
    <row r="9407" spans="2:8">
      <c r="B9407" s="2" t="s">
        <v>9848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9849</v>
      </c>
      <c r="C9408" s="2">
        <v>34</v>
      </c>
      <c r="D9408" s="2" t="s">
        <v>19</v>
      </c>
      <c r="E9408" s="2"/>
      <c r="F9408" s="2"/>
      <c r="G9408" s="2"/>
      <c r="H9408" s="2"/>
    </row>
    <row r="9409" spans="2:8">
      <c r="B9409" s="2" t="s">
        <v>9850</v>
      </c>
      <c r="C9409" s="2">
        <v>38</v>
      </c>
      <c r="D9409" s="2" t="s">
        <v>444</v>
      </c>
      <c r="E9409" s="2"/>
      <c r="F9409" s="2"/>
      <c r="G9409" s="2"/>
      <c r="H9409" s="2"/>
    </row>
    <row r="9410" spans="2:8">
      <c r="B9410" s="2" t="s">
        <v>9851</v>
      </c>
      <c r="C9410" s="2">
        <v>35</v>
      </c>
      <c r="D9410" s="2" t="s">
        <v>444</v>
      </c>
      <c r="E9410" s="2"/>
      <c r="F9410" s="2"/>
      <c r="G9410" s="2"/>
      <c r="H9410" s="2"/>
    </row>
    <row r="9411" spans="2:8">
      <c r="B9411" s="2" t="s">
        <v>9852</v>
      </c>
      <c r="C9411" s="2">
        <v>20</v>
      </c>
      <c r="D9411" s="2" t="s">
        <v>444</v>
      </c>
      <c r="E9411" s="2"/>
      <c r="F9411" s="2"/>
      <c r="G9411" s="2"/>
      <c r="H9411" s="2"/>
    </row>
    <row r="9412" spans="2:8">
      <c r="B9412" s="2" t="s">
        <v>9853</v>
      </c>
      <c r="C9412" s="2">
        <v>35</v>
      </c>
      <c r="D9412" s="2" t="s">
        <v>19</v>
      </c>
      <c r="E9412" s="2"/>
      <c r="F9412" s="2"/>
      <c r="G9412" s="2"/>
      <c r="H9412" s="2"/>
    </row>
    <row r="9413" spans="2:8">
      <c r="B9413" s="2" t="s">
        <v>9854</v>
      </c>
      <c r="C9413" s="2">
        <v>38</v>
      </c>
      <c r="D9413" s="2" t="s">
        <v>19</v>
      </c>
      <c r="E9413" s="2"/>
      <c r="F9413" s="2"/>
      <c r="G9413" s="2"/>
      <c r="H9413" s="2"/>
    </row>
    <row r="9414" spans="2:8">
      <c r="B9414" s="2" t="s">
        <v>9855</v>
      </c>
      <c r="C9414" s="2">
        <v>43</v>
      </c>
      <c r="D9414" s="2" t="s">
        <v>444</v>
      </c>
      <c r="E9414" s="2"/>
      <c r="F9414" s="2"/>
      <c r="G9414" s="2"/>
      <c r="H9414" s="2"/>
    </row>
    <row r="9415" spans="2:8">
      <c r="B9415" s="2" t="s">
        <v>9856</v>
      </c>
      <c r="C9415" s="2">
        <v>37</v>
      </c>
      <c r="D9415" s="2" t="s">
        <v>19</v>
      </c>
      <c r="E9415" s="2"/>
      <c r="F9415" s="2"/>
      <c r="G9415" s="2"/>
      <c r="H9415" s="2"/>
    </row>
    <row r="9416" spans="2:8">
      <c r="B9416" s="2" t="s">
        <v>9857</v>
      </c>
      <c r="C9416" s="2">
        <v>40</v>
      </c>
      <c r="D9416" s="2" t="s">
        <v>19</v>
      </c>
      <c r="E9416" s="2"/>
      <c r="F9416" s="2"/>
      <c r="G9416" s="2"/>
      <c r="H9416" s="2"/>
    </row>
    <row r="9417" spans="2:8">
      <c r="B9417" s="2" t="s">
        <v>9858</v>
      </c>
      <c r="C9417" s="2">
        <v>41</v>
      </c>
      <c r="D9417" s="2" t="s">
        <v>19</v>
      </c>
      <c r="E9417" s="2"/>
      <c r="F9417" s="2"/>
      <c r="G9417" s="2"/>
      <c r="H9417" s="2"/>
    </row>
    <row r="9418" spans="2:8">
      <c r="B9418" s="2" t="s">
        <v>9859</v>
      </c>
      <c r="C9418" s="2">
        <v>39</v>
      </c>
      <c r="D9418" s="2" t="s">
        <v>19</v>
      </c>
      <c r="E9418" s="2"/>
      <c r="F9418" s="2"/>
      <c r="G9418" s="2"/>
      <c r="H9418" s="2"/>
    </row>
    <row r="9419" spans="2:8">
      <c r="B9419" s="2" t="s">
        <v>9860</v>
      </c>
      <c r="C9419" s="2">
        <v>41</v>
      </c>
      <c r="D9419" s="2" t="s">
        <v>19</v>
      </c>
      <c r="E9419" s="2"/>
      <c r="F9419" s="2"/>
      <c r="G9419" s="2"/>
      <c r="H9419" s="2"/>
    </row>
    <row r="9420" spans="2:8">
      <c r="B9420" s="2" t="s">
        <v>9861</v>
      </c>
      <c r="C9420" s="2">
        <v>36</v>
      </c>
      <c r="D9420" s="2" t="s">
        <v>444</v>
      </c>
      <c r="E9420" s="2"/>
      <c r="F9420" s="2"/>
      <c r="G9420" s="2"/>
      <c r="H9420" s="2"/>
    </row>
    <row r="9421" spans="2:8">
      <c r="B9421" s="2" t="s">
        <v>9862</v>
      </c>
      <c r="C9421" s="2">
        <v>34</v>
      </c>
      <c r="D9421" s="2" t="s">
        <v>444</v>
      </c>
      <c r="E9421" s="2"/>
      <c r="F9421" s="2"/>
      <c r="G9421" s="2"/>
      <c r="H9421" s="2"/>
    </row>
    <row r="9422" spans="2:8">
      <c r="B9422" s="2" t="s">
        <v>9863</v>
      </c>
      <c r="C9422" s="2">
        <v>46</v>
      </c>
      <c r="D9422" s="2" t="s">
        <v>19</v>
      </c>
      <c r="E9422" s="2"/>
      <c r="F9422" s="2"/>
      <c r="G9422" s="2"/>
      <c r="H9422" s="2"/>
    </row>
    <row r="9423" spans="2:8">
      <c r="B9423" s="2" t="s">
        <v>9864</v>
      </c>
      <c r="C9423" s="2">
        <v>43</v>
      </c>
      <c r="D9423" s="2" t="s">
        <v>19</v>
      </c>
      <c r="E9423" s="2"/>
      <c r="F9423" s="2"/>
      <c r="G9423" s="2"/>
      <c r="H9423" s="2"/>
    </row>
    <row r="9424" spans="2:8">
      <c r="B9424" s="2" t="s">
        <v>9865</v>
      </c>
      <c r="C9424" s="2">
        <v>38</v>
      </c>
      <c r="D9424" s="2" t="s">
        <v>19</v>
      </c>
      <c r="E9424" s="2"/>
      <c r="F9424" s="2"/>
      <c r="G9424" s="2"/>
      <c r="H9424" s="2"/>
    </row>
    <row r="9425" spans="2:8">
      <c r="B9425" s="2" t="s">
        <v>9866</v>
      </c>
      <c r="C9425" s="2">
        <v>41</v>
      </c>
      <c r="D9425" s="2" t="s">
        <v>19</v>
      </c>
      <c r="E9425" s="2"/>
      <c r="F9425" s="2"/>
      <c r="G9425" s="2"/>
      <c r="H9425" s="2"/>
    </row>
    <row r="9426" spans="2:8">
      <c r="B9426" s="2" t="s">
        <v>9867</v>
      </c>
      <c r="C9426" s="2">
        <v>50</v>
      </c>
      <c r="D9426" s="2" t="s">
        <v>19</v>
      </c>
      <c r="E9426" s="2"/>
      <c r="F9426" s="2"/>
      <c r="G9426" s="2"/>
      <c r="H9426" s="2"/>
    </row>
    <row r="9427" spans="2:8">
      <c r="B9427" s="2" t="s">
        <v>9868</v>
      </c>
      <c r="C9427" s="2">
        <v>38</v>
      </c>
      <c r="D9427" s="2" t="s">
        <v>444</v>
      </c>
      <c r="E9427" s="2"/>
      <c r="F9427" s="2"/>
      <c r="G9427" s="2"/>
      <c r="H9427" s="2"/>
    </row>
    <row r="9428" spans="2:8">
      <c r="B9428" s="2" t="s">
        <v>9869</v>
      </c>
      <c r="C9428" s="2">
        <v>43</v>
      </c>
      <c r="D9428" s="2" t="s">
        <v>19</v>
      </c>
      <c r="E9428" s="2"/>
      <c r="F9428" s="2"/>
      <c r="G9428" s="2"/>
      <c r="H9428" s="2"/>
    </row>
    <row r="9429" spans="2:8">
      <c r="B9429" s="2" t="s">
        <v>9870</v>
      </c>
      <c r="C9429" s="2">
        <v>40</v>
      </c>
      <c r="D9429" s="2" t="s">
        <v>19</v>
      </c>
      <c r="E9429" s="2"/>
      <c r="F9429" s="2"/>
      <c r="G9429" s="2"/>
      <c r="H9429" s="2"/>
    </row>
    <row r="9430" spans="2:8">
      <c r="B9430" s="2" t="s">
        <v>9871</v>
      </c>
      <c r="C9430" s="2">
        <v>37</v>
      </c>
      <c r="D9430" s="2" t="s">
        <v>444</v>
      </c>
      <c r="E9430" s="2"/>
      <c r="F9430" s="2"/>
      <c r="G9430" s="2"/>
      <c r="H9430" s="2"/>
    </row>
    <row r="9431" spans="2:8">
      <c r="B9431" s="2" t="s">
        <v>9872</v>
      </c>
      <c r="C9431" s="2">
        <v>7</v>
      </c>
      <c r="D9431" s="2" t="s">
        <v>444</v>
      </c>
      <c r="E9431" s="2"/>
      <c r="F9431" s="2"/>
      <c r="G9431" s="2"/>
      <c r="H9431" s="2"/>
    </row>
    <row r="9432" spans="2:8">
      <c r="B9432" s="2" t="s">
        <v>9873</v>
      </c>
      <c r="C9432" s="2">
        <v>43</v>
      </c>
      <c r="D9432" s="2" t="s">
        <v>19</v>
      </c>
      <c r="E9432" s="2"/>
      <c r="F9432" s="2"/>
      <c r="G9432" s="2"/>
      <c r="H9432" s="2"/>
    </row>
    <row r="9433" spans="2:8">
      <c r="B9433" s="2" t="s">
        <v>9874</v>
      </c>
      <c r="C9433" s="2">
        <v>37</v>
      </c>
      <c r="D9433" s="2" t="s">
        <v>19</v>
      </c>
      <c r="E9433" s="2"/>
      <c r="F9433" s="2"/>
      <c r="G9433" s="2"/>
      <c r="H9433" s="2"/>
    </row>
    <row r="9434" spans="2:8">
      <c r="B9434" s="2" t="s">
        <v>9875</v>
      </c>
      <c r="C9434" s="2">
        <v>39</v>
      </c>
      <c r="D9434" s="2" t="s">
        <v>19</v>
      </c>
      <c r="E9434" s="2"/>
      <c r="F9434" s="2"/>
      <c r="G9434" s="2"/>
      <c r="H9434" s="2"/>
    </row>
    <row r="9435" spans="2:8">
      <c r="B9435" s="2" t="s">
        <v>9876</v>
      </c>
      <c r="C9435" s="2">
        <v>39</v>
      </c>
      <c r="D9435" s="2" t="s">
        <v>19</v>
      </c>
      <c r="E9435" s="2"/>
      <c r="F9435" s="2"/>
      <c r="G9435" s="2"/>
      <c r="H9435" s="2"/>
    </row>
    <row r="9436" spans="2:8">
      <c r="B9436" s="2" t="s">
        <v>9877</v>
      </c>
      <c r="C9436" s="2">
        <v>40</v>
      </c>
      <c r="D9436" s="2" t="s">
        <v>19</v>
      </c>
      <c r="E9436" s="2"/>
      <c r="F9436" s="2"/>
      <c r="G9436" s="2"/>
      <c r="H9436" s="2"/>
    </row>
    <row r="9437" spans="2:8">
      <c r="B9437" s="2" t="s">
        <v>9878</v>
      </c>
      <c r="C9437" s="2">
        <v>40</v>
      </c>
      <c r="D9437" s="2" t="s">
        <v>444</v>
      </c>
      <c r="E9437" s="2"/>
      <c r="F9437" s="2"/>
      <c r="G9437" s="2"/>
      <c r="H9437" s="2"/>
    </row>
    <row r="9438" spans="2:8">
      <c r="B9438" s="2" t="s">
        <v>9879</v>
      </c>
      <c r="C9438" s="2">
        <v>31</v>
      </c>
      <c r="D9438" s="2" t="s">
        <v>19</v>
      </c>
      <c r="E9438" s="2"/>
      <c r="F9438" s="2"/>
      <c r="G9438" s="2"/>
      <c r="H9438" s="2"/>
    </row>
    <row r="9439" spans="2:8">
      <c r="B9439" s="2" t="s">
        <v>9880</v>
      </c>
      <c r="C9439" s="2">
        <v>35</v>
      </c>
      <c r="D9439" s="2" t="s">
        <v>19</v>
      </c>
      <c r="E9439" s="2"/>
      <c r="F9439" s="2"/>
      <c r="G9439" s="2"/>
      <c r="H9439" s="2"/>
    </row>
    <row r="9440" spans="2:8">
      <c r="B9440" s="2" t="s">
        <v>9881</v>
      </c>
      <c r="C9440" s="2">
        <v>42</v>
      </c>
      <c r="D9440" s="2" t="s">
        <v>19</v>
      </c>
      <c r="E9440" s="2"/>
      <c r="F9440" s="2"/>
      <c r="G9440" s="2"/>
      <c r="H9440" s="2"/>
    </row>
    <row r="9441" spans="2:8">
      <c r="B9441" s="2" t="s">
        <v>9882</v>
      </c>
      <c r="C9441" s="2">
        <v>44</v>
      </c>
      <c r="D9441" s="2" t="s">
        <v>19</v>
      </c>
      <c r="E9441" s="2"/>
      <c r="F9441" s="2"/>
      <c r="G9441" s="2"/>
      <c r="H9441" s="2"/>
    </row>
    <row r="9442" spans="2:8">
      <c r="B9442" s="2" t="s">
        <v>9883</v>
      </c>
      <c r="C9442" s="2">
        <v>43</v>
      </c>
      <c r="D9442" s="2" t="s">
        <v>19</v>
      </c>
      <c r="E9442" s="2"/>
      <c r="F9442" s="2"/>
      <c r="G9442" s="2"/>
      <c r="H9442" s="2"/>
    </row>
    <row r="9443" spans="2:8">
      <c r="B9443" s="2" t="s">
        <v>9884</v>
      </c>
      <c r="C9443" s="2">
        <v>45</v>
      </c>
      <c r="D9443" s="2" t="s">
        <v>19</v>
      </c>
      <c r="E9443" s="2"/>
      <c r="F9443" s="2"/>
      <c r="G9443" s="2"/>
      <c r="H9443" s="2"/>
    </row>
    <row r="9444" spans="2:8">
      <c r="B9444" s="2" t="s">
        <v>9885</v>
      </c>
      <c r="C9444" s="2">
        <v>46</v>
      </c>
      <c r="D9444" s="2" t="s">
        <v>19</v>
      </c>
      <c r="E9444" s="2"/>
      <c r="F9444" s="2"/>
      <c r="G9444" s="2"/>
      <c r="H9444" s="2"/>
    </row>
    <row r="9445" spans="2:8">
      <c r="B9445" s="2" t="s">
        <v>9886</v>
      </c>
      <c r="C9445" s="2">
        <v>36</v>
      </c>
      <c r="D9445" s="2" t="s">
        <v>444</v>
      </c>
      <c r="E9445" s="2"/>
      <c r="F9445" s="2"/>
      <c r="G9445" s="2"/>
      <c r="H9445" s="2"/>
    </row>
    <row r="9446" spans="2:8">
      <c r="B9446" s="2" t="s">
        <v>9887</v>
      </c>
      <c r="C9446" s="2">
        <v>36</v>
      </c>
      <c r="D9446" s="2" t="s">
        <v>444</v>
      </c>
      <c r="E9446" s="2"/>
      <c r="F9446" s="2"/>
      <c r="G9446" s="2"/>
      <c r="H9446" s="2"/>
    </row>
    <row r="9447" spans="2:8">
      <c r="B9447" s="2" t="s">
        <v>9888</v>
      </c>
      <c r="C9447" s="2">
        <v>37</v>
      </c>
      <c r="D9447" s="2" t="s">
        <v>444</v>
      </c>
      <c r="E9447" s="2"/>
      <c r="F9447" s="2"/>
      <c r="G9447" s="2"/>
      <c r="H9447" s="2"/>
    </row>
    <row r="9448" spans="2:8">
      <c r="B9448" s="2" t="s">
        <v>9889</v>
      </c>
      <c r="C9448" s="2">
        <v>32</v>
      </c>
      <c r="D9448" s="2" t="s">
        <v>19</v>
      </c>
      <c r="E9448" s="2"/>
      <c r="F9448" s="2"/>
      <c r="G9448" s="2"/>
      <c r="H9448" s="2"/>
    </row>
    <row r="9449" spans="2:8">
      <c r="B9449" s="2" t="s">
        <v>9890</v>
      </c>
      <c r="C9449" s="2">
        <v>34</v>
      </c>
      <c r="D9449" s="2" t="s">
        <v>19</v>
      </c>
      <c r="E9449" s="2"/>
      <c r="F9449" s="2"/>
      <c r="G9449" s="2"/>
      <c r="H9449" s="2"/>
    </row>
    <row r="9450" spans="2:8">
      <c r="B9450" s="2" t="s">
        <v>9891</v>
      </c>
      <c r="C9450" s="2">
        <v>40</v>
      </c>
      <c r="D9450" s="2" t="s">
        <v>444</v>
      </c>
      <c r="E9450" s="2"/>
      <c r="F9450" s="2"/>
      <c r="G9450" s="2"/>
      <c r="H9450" s="2"/>
    </row>
    <row r="9451" spans="2:8">
      <c r="B9451" s="2" t="s">
        <v>9892</v>
      </c>
      <c r="C9451" s="2">
        <v>47</v>
      </c>
      <c r="D9451" s="2" t="s">
        <v>19</v>
      </c>
      <c r="E9451" s="2"/>
      <c r="F9451" s="2"/>
      <c r="G9451" s="2"/>
      <c r="H9451" s="2"/>
    </row>
    <row r="9452" spans="2:8">
      <c r="B9452" s="2" t="s">
        <v>9893</v>
      </c>
      <c r="C9452" s="2">
        <v>32</v>
      </c>
      <c r="D9452" s="2" t="s">
        <v>444</v>
      </c>
      <c r="E9452" s="2"/>
      <c r="F9452" s="2"/>
      <c r="G9452" s="2"/>
      <c r="H9452" s="2"/>
    </row>
    <row r="9453" spans="2:8">
      <c r="B9453" s="2" t="s">
        <v>9894</v>
      </c>
      <c r="C9453" s="2">
        <v>39</v>
      </c>
      <c r="D9453" s="2" t="s">
        <v>444</v>
      </c>
      <c r="E9453" s="2"/>
      <c r="F9453" s="2"/>
      <c r="G9453" s="2"/>
      <c r="H9453" s="2"/>
    </row>
    <row r="9454" spans="2:8">
      <c r="B9454" s="2" t="s">
        <v>9895</v>
      </c>
      <c r="C9454" s="2">
        <v>38</v>
      </c>
      <c r="D9454" s="2" t="s">
        <v>444</v>
      </c>
      <c r="E9454" s="2"/>
      <c r="F9454" s="2"/>
      <c r="G9454" s="2"/>
      <c r="H9454" s="2"/>
    </row>
    <row r="9455" spans="2:8">
      <c r="B9455" s="2" t="s">
        <v>9896</v>
      </c>
      <c r="C9455" s="2">
        <v>28</v>
      </c>
      <c r="D9455" s="2" t="s">
        <v>444</v>
      </c>
      <c r="E9455" s="2"/>
      <c r="F9455" s="2"/>
      <c r="G9455" s="2"/>
      <c r="H9455" s="2"/>
    </row>
    <row r="9456" spans="2:8">
      <c r="B9456" s="2" t="s">
        <v>9897</v>
      </c>
      <c r="C9456" s="2">
        <v>40</v>
      </c>
      <c r="D9456" s="2" t="s">
        <v>19</v>
      </c>
      <c r="E9456" s="2"/>
      <c r="F9456" s="2"/>
      <c r="G9456" s="2"/>
      <c r="H9456" s="2"/>
    </row>
    <row r="9457" spans="2:8">
      <c r="B9457" s="2" t="s">
        <v>9898</v>
      </c>
      <c r="C9457" s="2">
        <v>36</v>
      </c>
      <c r="D9457" s="2" t="s">
        <v>19</v>
      </c>
      <c r="E9457" s="2"/>
      <c r="F9457" s="2"/>
      <c r="G9457" s="2"/>
      <c r="H9457" s="2"/>
    </row>
    <row r="9458" spans="2:8">
      <c r="B9458" s="2" t="s">
        <v>9899</v>
      </c>
      <c r="C9458" s="2">
        <v>37</v>
      </c>
      <c r="D9458" s="2" t="s">
        <v>19</v>
      </c>
      <c r="E9458" s="2"/>
      <c r="F9458" s="2"/>
      <c r="G9458" s="2"/>
      <c r="H9458" s="2"/>
    </row>
    <row r="9459" spans="2:8">
      <c r="B9459" s="2" t="s">
        <v>9900</v>
      </c>
      <c r="C9459" s="2">
        <v>34</v>
      </c>
      <c r="D9459" s="2" t="s">
        <v>444</v>
      </c>
      <c r="E9459" s="2"/>
      <c r="F9459" s="2"/>
      <c r="G9459" s="2"/>
      <c r="H9459" s="2"/>
    </row>
    <row r="9460" spans="2:8">
      <c r="B9460" s="2" t="s">
        <v>9901</v>
      </c>
      <c r="C9460" s="2">
        <v>36</v>
      </c>
      <c r="D9460" s="2" t="s">
        <v>444</v>
      </c>
      <c r="E9460" s="2"/>
      <c r="F9460" s="2"/>
      <c r="G9460" s="2"/>
      <c r="H9460" s="2"/>
    </row>
    <row r="9461" spans="2:8">
      <c r="B9461" s="2" t="s">
        <v>9902</v>
      </c>
      <c r="C9461" s="2">
        <v>39</v>
      </c>
      <c r="D9461" s="2" t="s">
        <v>19</v>
      </c>
      <c r="E9461" s="2"/>
      <c r="F9461" s="2"/>
      <c r="G9461" s="2"/>
      <c r="H9461" s="2"/>
    </row>
    <row r="9462" spans="2:8">
      <c r="B9462" s="2" t="s">
        <v>9903</v>
      </c>
      <c r="C9462" s="2">
        <v>36</v>
      </c>
      <c r="D9462" s="2" t="s">
        <v>19</v>
      </c>
      <c r="E9462" s="2"/>
      <c r="F9462" s="2"/>
      <c r="G9462" s="2"/>
      <c r="H9462" s="2"/>
    </row>
    <row r="9463" spans="2:8">
      <c r="B9463" s="2" t="s">
        <v>9904</v>
      </c>
      <c r="C9463" s="2">
        <v>38</v>
      </c>
      <c r="D9463" s="2" t="s">
        <v>19</v>
      </c>
      <c r="E9463" s="2"/>
      <c r="F9463" s="2"/>
      <c r="G9463" s="2"/>
      <c r="H9463" s="2"/>
    </row>
    <row r="9464" spans="2:8">
      <c r="B9464" s="2" t="s">
        <v>9905</v>
      </c>
      <c r="C9464" s="2">
        <v>40</v>
      </c>
      <c r="D9464" s="2" t="s">
        <v>19</v>
      </c>
      <c r="E9464" s="2"/>
      <c r="F9464" s="2"/>
      <c r="G9464" s="2"/>
      <c r="H9464" s="2"/>
    </row>
    <row r="9465" spans="2:8">
      <c r="B9465" s="2" t="s">
        <v>9906</v>
      </c>
      <c r="C9465" s="2">
        <v>37</v>
      </c>
      <c r="D9465" s="2" t="s">
        <v>19</v>
      </c>
      <c r="E9465" s="2"/>
      <c r="F9465" s="2"/>
      <c r="G9465" s="2"/>
      <c r="H9465" s="2"/>
    </row>
    <row r="9466" spans="2:8">
      <c r="B9466" s="2" t="s">
        <v>9907</v>
      </c>
      <c r="C9466" s="2">
        <v>40</v>
      </c>
      <c r="D9466" s="2" t="s">
        <v>19</v>
      </c>
      <c r="E9466" s="2"/>
      <c r="F9466" s="2"/>
      <c r="G9466" s="2"/>
      <c r="H9466" s="2"/>
    </row>
    <row r="9467" spans="2:8">
      <c r="B9467" s="2" t="s">
        <v>9908</v>
      </c>
      <c r="C9467" s="2">
        <v>33</v>
      </c>
      <c r="D9467" s="2" t="s">
        <v>19</v>
      </c>
      <c r="E9467" s="2"/>
      <c r="F9467" s="2"/>
      <c r="G9467" s="2"/>
      <c r="H9467" s="2"/>
    </row>
    <row r="9468" spans="2:8">
      <c r="B9468" s="2" t="s">
        <v>9909</v>
      </c>
      <c r="C9468" s="2">
        <v>37</v>
      </c>
      <c r="D9468" s="2" t="s">
        <v>19</v>
      </c>
      <c r="E9468" s="2"/>
      <c r="F9468" s="2"/>
      <c r="G9468" s="2"/>
      <c r="H9468" s="2"/>
    </row>
    <row r="9469" spans="2:8">
      <c r="B9469" s="2" t="s">
        <v>9910</v>
      </c>
      <c r="C9469" s="2">
        <v>38</v>
      </c>
      <c r="D9469" s="2" t="s">
        <v>19</v>
      </c>
      <c r="E9469" s="2"/>
      <c r="F9469" s="2"/>
      <c r="G9469" s="2"/>
      <c r="H9469" s="2"/>
    </row>
    <row r="9470" spans="2:8">
      <c r="B9470" s="2" t="s">
        <v>9911</v>
      </c>
      <c r="C9470" s="2">
        <v>43</v>
      </c>
      <c r="D9470" s="2" t="s">
        <v>19</v>
      </c>
      <c r="E9470" s="2"/>
      <c r="F9470" s="2"/>
      <c r="G9470" s="2"/>
      <c r="H9470" s="2"/>
    </row>
    <row r="9471" spans="2:8">
      <c r="B9471" s="2" t="s">
        <v>9912</v>
      </c>
      <c r="C9471" s="2">
        <v>33</v>
      </c>
      <c r="D9471" s="2" t="s">
        <v>444</v>
      </c>
      <c r="E9471" s="2"/>
      <c r="F9471" s="2"/>
      <c r="G9471" s="2"/>
      <c r="H9471" s="2"/>
    </row>
    <row r="9472" spans="2:8">
      <c r="B9472" s="2" t="s">
        <v>9913</v>
      </c>
      <c r="C9472" s="2">
        <v>29</v>
      </c>
      <c r="D9472" s="2" t="s">
        <v>444</v>
      </c>
      <c r="E9472" s="2"/>
      <c r="F9472" s="2"/>
      <c r="G9472" s="2"/>
      <c r="H9472" s="2"/>
    </row>
    <row r="9473" spans="2:8">
      <c r="B9473" s="2" t="s">
        <v>9914</v>
      </c>
      <c r="C9473" s="2">
        <v>42</v>
      </c>
      <c r="D9473" s="2" t="s">
        <v>19</v>
      </c>
      <c r="E9473" s="2"/>
      <c r="F9473" s="2"/>
      <c r="G9473" s="2"/>
      <c r="H9473" s="2"/>
    </row>
    <row r="9474" spans="2:8">
      <c r="B9474" s="2" t="s">
        <v>9915</v>
      </c>
      <c r="C9474" s="2">
        <v>42</v>
      </c>
      <c r="D9474" s="2" t="s">
        <v>19</v>
      </c>
      <c r="E9474" s="2"/>
      <c r="F9474" s="2"/>
      <c r="G9474" s="2"/>
      <c r="H9474" s="2"/>
    </row>
    <row r="9475" spans="2:8">
      <c r="B9475" s="2" t="s">
        <v>9916</v>
      </c>
      <c r="C9475" s="2">
        <v>43</v>
      </c>
      <c r="D9475" s="2" t="s">
        <v>444</v>
      </c>
      <c r="E9475" s="2"/>
      <c r="F9475" s="2"/>
      <c r="G9475" s="2"/>
      <c r="H9475" s="2"/>
    </row>
    <row r="9476" spans="2:8">
      <c r="B9476" s="2" t="s">
        <v>9917</v>
      </c>
      <c r="C9476" s="2">
        <v>36</v>
      </c>
      <c r="D9476" s="2" t="s">
        <v>19</v>
      </c>
      <c r="E9476" s="2"/>
      <c r="F9476" s="2"/>
      <c r="G9476" s="2"/>
      <c r="H9476" s="2"/>
    </row>
    <row r="9477" spans="2:8">
      <c r="B9477" s="2" t="s">
        <v>9918</v>
      </c>
      <c r="C9477" s="2">
        <v>40</v>
      </c>
      <c r="D9477" s="2" t="s">
        <v>19</v>
      </c>
      <c r="E9477" s="2"/>
      <c r="F9477" s="2"/>
      <c r="G9477" s="2"/>
      <c r="H9477" s="2"/>
    </row>
    <row r="9478" spans="2:8">
      <c r="B9478" s="2" t="s">
        <v>9919</v>
      </c>
      <c r="C9478" s="2">
        <v>51</v>
      </c>
      <c r="D9478" s="2" t="s">
        <v>19</v>
      </c>
      <c r="E9478" s="2"/>
      <c r="F9478" s="2"/>
      <c r="G9478" s="2"/>
      <c r="H9478" s="2"/>
    </row>
    <row r="9479" spans="2:8">
      <c r="B9479" s="2" t="s">
        <v>9920</v>
      </c>
      <c r="C9479" s="2">
        <v>31</v>
      </c>
      <c r="D9479" s="2" t="s">
        <v>444</v>
      </c>
      <c r="E9479" s="2"/>
      <c r="F9479" s="2"/>
      <c r="G9479" s="2"/>
      <c r="H9479" s="2"/>
    </row>
    <row r="9480" spans="2:8">
      <c r="B9480" s="2" t="s">
        <v>9921</v>
      </c>
      <c r="C9480" s="2">
        <v>36</v>
      </c>
      <c r="D9480" s="2" t="s">
        <v>19</v>
      </c>
      <c r="E9480" s="2"/>
      <c r="F9480" s="2"/>
      <c r="G9480" s="2"/>
      <c r="H9480" s="2"/>
    </row>
    <row r="9481" spans="2:8">
      <c r="B9481" s="2" t="s">
        <v>9922</v>
      </c>
      <c r="C9481" s="2">
        <v>37</v>
      </c>
      <c r="D9481" s="2" t="s">
        <v>19</v>
      </c>
      <c r="E9481" s="2"/>
      <c r="F9481" s="2"/>
      <c r="G9481" s="2"/>
      <c r="H9481" s="2"/>
    </row>
    <row r="9482" spans="2:8">
      <c r="B9482" s="2" t="s">
        <v>9923</v>
      </c>
      <c r="C9482" s="2">
        <v>25</v>
      </c>
      <c r="D9482" s="2" t="s">
        <v>444</v>
      </c>
      <c r="E9482" s="2"/>
      <c r="F9482" s="2"/>
      <c r="G9482" s="2"/>
      <c r="H9482" s="2"/>
    </row>
    <row r="9483" spans="2:8">
      <c r="B9483" s="2" t="s">
        <v>9924</v>
      </c>
      <c r="C9483" s="2">
        <v>23</v>
      </c>
      <c r="D9483" s="2" t="s">
        <v>444</v>
      </c>
      <c r="E9483" s="2"/>
      <c r="F9483" s="2"/>
      <c r="G9483" s="2"/>
      <c r="H9483" s="2"/>
    </row>
    <row r="9484" spans="2:8">
      <c r="B9484" s="2" t="s">
        <v>9925</v>
      </c>
      <c r="C9484" s="2">
        <v>47</v>
      </c>
      <c r="D9484" s="2" t="s">
        <v>444</v>
      </c>
      <c r="E9484" s="2"/>
      <c r="F9484" s="2"/>
      <c r="G9484" s="2"/>
      <c r="H9484" s="2"/>
    </row>
    <row r="9485" spans="2:8">
      <c r="B9485" s="2" t="s">
        <v>9926</v>
      </c>
      <c r="C9485" s="2">
        <v>38</v>
      </c>
      <c r="D9485" s="2" t="s">
        <v>19</v>
      </c>
      <c r="E9485" s="2"/>
      <c r="F9485" s="2"/>
      <c r="G9485" s="2"/>
      <c r="H9485" s="2"/>
    </row>
    <row r="9486" spans="2:8">
      <c r="B9486" s="2" t="s">
        <v>9927</v>
      </c>
      <c r="C9486" s="2">
        <v>39</v>
      </c>
      <c r="D9486" s="2" t="s">
        <v>19</v>
      </c>
      <c r="E9486" s="2"/>
      <c r="F9486" s="2"/>
      <c r="G9486" s="2"/>
      <c r="H9486" s="2"/>
    </row>
    <row r="9487" spans="2:8">
      <c r="B9487" s="2" t="s">
        <v>9928</v>
      </c>
      <c r="C9487" s="2">
        <v>38</v>
      </c>
      <c r="D9487" s="2" t="s">
        <v>444</v>
      </c>
      <c r="E9487" s="2"/>
      <c r="F9487" s="2"/>
      <c r="G9487" s="2"/>
      <c r="H9487" s="2"/>
    </row>
    <row r="9488" spans="2:8">
      <c r="B9488" s="2" t="s">
        <v>9929</v>
      </c>
      <c r="C9488" s="2">
        <v>34</v>
      </c>
      <c r="D9488" s="2" t="s">
        <v>444</v>
      </c>
      <c r="E9488" s="2"/>
      <c r="F9488" s="2"/>
      <c r="G9488" s="2"/>
      <c r="H9488" s="2"/>
    </row>
    <row r="9489" spans="2:8">
      <c r="B9489" s="2" t="s">
        <v>9930</v>
      </c>
      <c r="C9489" s="2">
        <v>32</v>
      </c>
      <c r="D9489" s="2" t="s">
        <v>19</v>
      </c>
      <c r="E9489" s="2"/>
      <c r="F9489" s="2"/>
      <c r="G9489" s="2"/>
      <c r="H9489" s="2"/>
    </row>
    <row r="9490" spans="2:8">
      <c r="B9490" s="2" t="s">
        <v>9931</v>
      </c>
      <c r="C9490" s="2">
        <v>33</v>
      </c>
      <c r="D9490" s="2" t="s">
        <v>19</v>
      </c>
      <c r="E9490" s="2"/>
      <c r="F9490" s="2"/>
      <c r="G9490" s="2"/>
      <c r="H9490" s="2"/>
    </row>
    <row r="9491" spans="2:8">
      <c r="B9491" s="2" t="s">
        <v>9932</v>
      </c>
      <c r="C9491" s="2">
        <v>38</v>
      </c>
      <c r="D9491" s="2" t="s">
        <v>444</v>
      </c>
      <c r="E9491" s="2"/>
      <c r="F9491" s="2"/>
      <c r="G9491" s="2"/>
      <c r="H9491" s="2"/>
    </row>
    <row r="9492" spans="2:8">
      <c r="B9492" s="2" t="s">
        <v>9933</v>
      </c>
      <c r="C9492" s="2">
        <v>41</v>
      </c>
      <c r="D9492" s="2" t="s">
        <v>19</v>
      </c>
      <c r="E9492" s="2"/>
      <c r="F9492" s="2"/>
      <c r="G9492" s="2"/>
      <c r="H9492" s="2"/>
    </row>
    <row r="9493" spans="2:8">
      <c r="B9493" s="2" t="s">
        <v>9934</v>
      </c>
      <c r="C9493" s="2">
        <v>43</v>
      </c>
      <c r="D9493" s="2" t="s">
        <v>19</v>
      </c>
      <c r="E9493" s="2"/>
      <c r="F9493" s="2"/>
      <c r="G9493" s="2"/>
      <c r="H9493" s="2"/>
    </row>
    <row r="9494" spans="2:8">
      <c r="B9494" s="2" t="s">
        <v>9935</v>
      </c>
      <c r="C9494" s="2">
        <v>42</v>
      </c>
      <c r="D9494" s="2" t="s">
        <v>19</v>
      </c>
      <c r="E9494" s="2"/>
      <c r="F9494" s="2"/>
      <c r="G9494" s="2"/>
      <c r="H9494" s="2"/>
    </row>
    <row r="9495" spans="2:8">
      <c r="B9495" s="2" t="s">
        <v>9936</v>
      </c>
      <c r="C9495" s="2">
        <v>18</v>
      </c>
      <c r="D9495" s="2" t="s">
        <v>19</v>
      </c>
      <c r="E9495" s="2"/>
      <c r="F9495" s="2"/>
      <c r="G9495" s="2"/>
      <c r="H9495" s="2"/>
    </row>
    <row r="9496" spans="2:8">
      <c r="B9496" s="2" t="s">
        <v>9937</v>
      </c>
      <c r="C9496" s="2">
        <v>18</v>
      </c>
      <c r="D9496" s="2" t="s">
        <v>19</v>
      </c>
      <c r="E9496" s="2"/>
      <c r="F9496" s="2"/>
      <c r="G9496" s="2"/>
      <c r="H9496" s="2"/>
    </row>
    <row r="9497" spans="2:8">
      <c r="B9497" s="2" t="s">
        <v>9938</v>
      </c>
      <c r="C9497" s="2">
        <v>27</v>
      </c>
      <c r="D9497" s="2" t="s">
        <v>19</v>
      </c>
      <c r="E9497" s="2"/>
      <c r="F9497" s="2"/>
      <c r="G9497" s="2"/>
      <c r="H9497" s="2"/>
    </row>
    <row r="9498" spans="2:8">
      <c r="B9498" s="2" t="s">
        <v>9939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9940</v>
      </c>
      <c r="C9499" s="2">
        <v>22</v>
      </c>
      <c r="D9499" s="2" t="s">
        <v>19</v>
      </c>
      <c r="E9499" s="2"/>
      <c r="F9499" s="2"/>
      <c r="G9499" s="2"/>
      <c r="H9499" s="2"/>
    </row>
    <row r="9500" spans="2:8">
      <c r="B9500" s="2" t="s">
        <v>9941</v>
      </c>
      <c r="C9500" s="2">
        <v>38</v>
      </c>
      <c r="D9500" s="2" t="s">
        <v>444</v>
      </c>
      <c r="E9500" s="2"/>
      <c r="F9500" s="2"/>
      <c r="G9500" s="2"/>
      <c r="H9500" s="2"/>
    </row>
    <row r="9501" spans="2:8">
      <c r="B9501" s="2" t="s">
        <v>9942</v>
      </c>
      <c r="C9501" s="2">
        <v>10</v>
      </c>
      <c r="D9501" s="2" t="s">
        <v>19</v>
      </c>
      <c r="E9501" s="2"/>
      <c r="F9501" s="2"/>
      <c r="G9501" s="2"/>
      <c r="H9501" s="2"/>
    </row>
    <row r="9502" spans="2:8">
      <c r="B9502" s="2" t="s">
        <v>9943</v>
      </c>
      <c r="C9502" s="2">
        <v>10</v>
      </c>
      <c r="D9502" s="2" t="s">
        <v>19</v>
      </c>
      <c r="E9502" s="2"/>
      <c r="F9502" s="2"/>
      <c r="G9502" s="2"/>
      <c r="H9502" s="2"/>
    </row>
    <row r="9503" spans="2:8">
      <c r="B9503" s="2" t="s">
        <v>9944</v>
      </c>
      <c r="C9503" s="2">
        <v>10</v>
      </c>
      <c r="D9503" s="2" t="s">
        <v>19</v>
      </c>
      <c r="E9503" s="2"/>
      <c r="F9503" s="2"/>
      <c r="G9503" s="2"/>
      <c r="H9503" s="2"/>
    </row>
    <row r="9504" spans="2:8">
      <c r="B9504" s="2" t="s">
        <v>9945</v>
      </c>
      <c r="C9504" s="2">
        <v>43</v>
      </c>
      <c r="D9504" s="2" t="s">
        <v>19</v>
      </c>
      <c r="E9504" s="2"/>
      <c r="F9504" s="2"/>
      <c r="G9504" s="2"/>
      <c r="H9504" s="2"/>
    </row>
    <row r="9505" spans="2:8">
      <c r="B9505" s="2" t="s">
        <v>9946</v>
      </c>
      <c r="C9505" s="2">
        <v>45</v>
      </c>
      <c r="D9505" s="2" t="s">
        <v>19</v>
      </c>
      <c r="E9505" s="2"/>
      <c r="F9505" s="2"/>
      <c r="G9505" s="2"/>
      <c r="H9505" s="2"/>
    </row>
    <row r="9506" spans="2:8">
      <c r="B9506" s="2" t="s">
        <v>9947</v>
      </c>
      <c r="C9506" s="2">
        <v>36</v>
      </c>
      <c r="D9506" s="2" t="s">
        <v>19</v>
      </c>
      <c r="E9506" s="2"/>
      <c r="F9506" s="2"/>
      <c r="G9506" s="2"/>
      <c r="H9506" s="2"/>
    </row>
    <row r="9507" spans="2:8">
      <c r="B9507" s="2" t="s">
        <v>9948</v>
      </c>
      <c r="C9507" s="2">
        <v>36</v>
      </c>
      <c r="D9507" s="2" t="s">
        <v>19</v>
      </c>
      <c r="E9507" s="2"/>
      <c r="F9507" s="2"/>
      <c r="G9507" s="2"/>
      <c r="H9507" s="2"/>
    </row>
    <row r="9508" spans="2:8">
      <c r="B9508" s="2" t="s">
        <v>9949</v>
      </c>
      <c r="C9508" s="2">
        <v>39</v>
      </c>
      <c r="D9508" s="2" t="s">
        <v>444</v>
      </c>
      <c r="E9508" s="2"/>
      <c r="F9508" s="2"/>
      <c r="G9508" s="2"/>
      <c r="H9508" s="2"/>
    </row>
    <row r="9509" spans="2:8">
      <c r="B9509" s="2" t="s">
        <v>9950</v>
      </c>
      <c r="C9509" s="2">
        <v>40</v>
      </c>
      <c r="D9509" s="2" t="s">
        <v>444</v>
      </c>
      <c r="E9509" s="2"/>
      <c r="F9509" s="2"/>
      <c r="G9509" s="2"/>
      <c r="H9509" s="2"/>
    </row>
    <row r="9510" spans="2:8">
      <c r="B9510" s="2" t="s">
        <v>9951</v>
      </c>
      <c r="C9510" s="2">
        <v>39</v>
      </c>
      <c r="D9510" s="2" t="s">
        <v>444</v>
      </c>
      <c r="E9510" s="2"/>
      <c r="F9510" s="2"/>
      <c r="G9510" s="2"/>
      <c r="H9510" s="2"/>
    </row>
    <row r="9511" spans="2:8">
      <c r="B9511" s="2" t="s">
        <v>9952</v>
      </c>
      <c r="C9511" s="2">
        <v>41</v>
      </c>
      <c r="D9511" s="2" t="s">
        <v>19</v>
      </c>
      <c r="E9511" s="2"/>
      <c r="F9511" s="2"/>
      <c r="G9511" s="2"/>
      <c r="H9511" s="2"/>
    </row>
    <row r="9512" spans="2:8">
      <c r="B9512" s="2" t="s">
        <v>9953</v>
      </c>
      <c r="C9512" s="2">
        <v>37</v>
      </c>
      <c r="D9512" s="2" t="s">
        <v>19</v>
      </c>
      <c r="E9512" s="2"/>
      <c r="F9512" s="2"/>
      <c r="G9512" s="2"/>
      <c r="H9512" s="2"/>
    </row>
    <row r="9513" spans="2:8">
      <c r="B9513" s="2" t="s">
        <v>9954</v>
      </c>
      <c r="C9513" s="2">
        <v>44</v>
      </c>
      <c r="D9513" s="2" t="s">
        <v>19</v>
      </c>
      <c r="E9513" s="2"/>
      <c r="F9513" s="2"/>
      <c r="G9513" s="2"/>
      <c r="H9513" s="2"/>
    </row>
    <row r="9514" spans="2:8">
      <c r="B9514" s="2" t="s">
        <v>9955</v>
      </c>
      <c r="C9514" s="2">
        <v>39</v>
      </c>
      <c r="D9514" s="2" t="s">
        <v>19</v>
      </c>
      <c r="E9514" s="2"/>
      <c r="F9514" s="2"/>
      <c r="G9514" s="2"/>
      <c r="H9514" s="2"/>
    </row>
    <row r="9515" spans="2:8">
      <c r="B9515" s="2" t="s">
        <v>9956</v>
      </c>
      <c r="C9515" s="2">
        <v>39</v>
      </c>
      <c r="D9515" s="2" t="s">
        <v>444</v>
      </c>
      <c r="E9515" s="2"/>
      <c r="F9515" s="2"/>
      <c r="G9515" s="2"/>
      <c r="H9515" s="2"/>
    </row>
    <row r="9516" spans="2:8">
      <c r="B9516" s="2" t="s">
        <v>9957</v>
      </c>
      <c r="C9516" s="2">
        <v>37</v>
      </c>
      <c r="D9516" s="2" t="s">
        <v>444</v>
      </c>
      <c r="E9516" s="2"/>
      <c r="F9516" s="2"/>
      <c r="G9516" s="2"/>
      <c r="H9516" s="2"/>
    </row>
    <row r="9517" spans="2:8">
      <c r="B9517" s="2" t="s">
        <v>9958</v>
      </c>
      <c r="C9517" s="2">
        <v>38</v>
      </c>
      <c r="D9517" s="2" t="s">
        <v>444</v>
      </c>
      <c r="E9517" s="2"/>
      <c r="F9517" s="2"/>
      <c r="G9517" s="2"/>
      <c r="H9517" s="2"/>
    </row>
    <row r="9518" spans="2:8">
      <c r="B9518" s="2" t="s">
        <v>9959</v>
      </c>
      <c r="C9518" s="2">
        <v>46</v>
      </c>
      <c r="D9518" s="2" t="s">
        <v>444</v>
      </c>
      <c r="E9518" s="2"/>
      <c r="F9518" s="2"/>
      <c r="G9518" s="2"/>
      <c r="H9518" s="2"/>
    </row>
    <row r="9519" spans="2:8">
      <c r="B9519" s="2" t="s">
        <v>9960</v>
      </c>
      <c r="C9519" s="2">
        <v>40</v>
      </c>
      <c r="D9519" s="2" t="s">
        <v>444</v>
      </c>
      <c r="E9519" s="2"/>
      <c r="F9519" s="2"/>
      <c r="G9519" s="2"/>
      <c r="H9519" s="2"/>
    </row>
    <row r="9520" spans="2:8">
      <c r="B9520" s="2" t="s">
        <v>9961</v>
      </c>
      <c r="C9520" s="2">
        <v>18</v>
      </c>
      <c r="D9520" s="2" t="s">
        <v>19</v>
      </c>
      <c r="E9520" s="2"/>
      <c r="F9520" s="2"/>
      <c r="G9520" s="2"/>
      <c r="H9520" s="2"/>
    </row>
    <row r="9521" spans="2:8">
      <c r="B9521" s="2" t="s">
        <v>9962</v>
      </c>
      <c r="C9521" s="2">
        <v>38</v>
      </c>
      <c r="D9521" s="2" t="s">
        <v>444</v>
      </c>
      <c r="E9521" s="2"/>
      <c r="F9521" s="2"/>
      <c r="G9521" s="2"/>
      <c r="H9521" s="2"/>
    </row>
    <row r="9522" spans="2:8">
      <c r="B9522" s="2" t="s">
        <v>9963</v>
      </c>
      <c r="C9522" s="2">
        <v>39</v>
      </c>
      <c r="D9522" s="2" t="s">
        <v>19</v>
      </c>
      <c r="E9522" s="2"/>
      <c r="F9522" s="2"/>
      <c r="G9522" s="2"/>
      <c r="H9522" s="2"/>
    </row>
    <row r="9523" spans="2:8">
      <c r="B9523" s="2" t="s">
        <v>9964</v>
      </c>
      <c r="C9523" s="2">
        <v>12</v>
      </c>
      <c r="D9523" s="2" t="s">
        <v>19</v>
      </c>
      <c r="E9523" s="2"/>
      <c r="F9523" s="2"/>
      <c r="G9523" s="2"/>
      <c r="H9523" s="2"/>
    </row>
    <row r="9524" spans="2:8">
      <c r="B9524" s="2" t="s">
        <v>9965</v>
      </c>
      <c r="C9524" s="2">
        <v>37</v>
      </c>
      <c r="D9524" s="2" t="s">
        <v>444</v>
      </c>
      <c r="E9524" s="2"/>
      <c r="F9524" s="2"/>
      <c r="G9524" s="2"/>
      <c r="H9524" s="2"/>
    </row>
    <row r="9525" spans="2:8">
      <c r="B9525" s="2" t="s">
        <v>9966</v>
      </c>
      <c r="C9525" s="2">
        <v>27</v>
      </c>
      <c r="D9525" s="2" t="s">
        <v>444</v>
      </c>
      <c r="E9525" s="2"/>
      <c r="F9525" s="2"/>
      <c r="G9525" s="2"/>
      <c r="H9525" s="2"/>
    </row>
    <row r="9526" spans="2:8">
      <c r="B9526" s="2" t="s">
        <v>9967</v>
      </c>
      <c r="C9526" s="2">
        <v>33</v>
      </c>
      <c r="D9526" s="2" t="s">
        <v>19</v>
      </c>
      <c r="E9526" s="2"/>
      <c r="F9526" s="2"/>
      <c r="G9526" s="2"/>
      <c r="H9526" s="2"/>
    </row>
    <row r="9527" spans="2:8">
      <c r="B9527" s="2" t="s">
        <v>9968</v>
      </c>
      <c r="C9527" s="2">
        <v>35</v>
      </c>
      <c r="D9527" s="2" t="s">
        <v>19</v>
      </c>
      <c r="E9527" s="2"/>
      <c r="F9527" s="2"/>
      <c r="G9527" s="2"/>
      <c r="H9527" s="2"/>
    </row>
    <row r="9528" spans="2:8">
      <c r="B9528" s="2" t="s">
        <v>9969</v>
      </c>
      <c r="C9528" s="2">
        <v>42</v>
      </c>
      <c r="D9528" s="2" t="s">
        <v>19</v>
      </c>
      <c r="E9528" s="2"/>
      <c r="F9528" s="2"/>
      <c r="G9528" s="2"/>
      <c r="H9528" s="2"/>
    </row>
    <row r="9529" spans="2:8">
      <c r="B9529" s="2" t="s">
        <v>9970</v>
      </c>
      <c r="C9529" s="2">
        <v>40</v>
      </c>
      <c r="D9529" s="2" t="s">
        <v>444</v>
      </c>
      <c r="E9529" s="2"/>
      <c r="F9529" s="2"/>
      <c r="G9529" s="2"/>
      <c r="H9529" s="2"/>
    </row>
    <row r="9530" spans="2:8">
      <c r="B9530" s="2" t="s">
        <v>9971</v>
      </c>
      <c r="C9530" s="2">
        <v>35</v>
      </c>
      <c r="D9530" s="2" t="s">
        <v>444</v>
      </c>
      <c r="E9530" s="2"/>
      <c r="F9530" s="2"/>
      <c r="G9530" s="2"/>
      <c r="H9530" s="2"/>
    </row>
    <row r="9531" spans="2:8">
      <c r="B9531" s="2" t="s">
        <v>9972</v>
      </c>
      <c r="C9531" s="2">
        <v>46</v>
      </c>
      <c r="D9531" s="2" t="s">
        <v>19</v>
      </c>
      <c r="E9531" s="2"/>
      <c r="F9531" s="2"/>
      <c r="G9531" s="2"/>
      <c r="H9531" s="2"/>
    </row>
    <row r="9532" spans="2:8">
      <c r="B9532" s="2" t="s">
        <v>9973</v>
      </c>
      <c r="C9532" s="2">
        <v>10</v>
      </c>
      <c r="D9532" s="2" t="s">
        <v>19</v>
      </c>
      <c r="E9532" s="2"/>
      <c r="F9532" s="2"/>
      <c r="G9532" s="2"/>
      <c r="H9532" s="2"/>
    </row>
    <row r="9533" spans="2:8">
      <c r="B9533" s="2" t="s">
        <v>9974</v>
      </c>
      <c r="C9533" s="2">
        <v>40</v>
      </c>
      <c r="D9533" s="2" t="s">
        <v>444</v>
      </c>
      <c r="E9533" s="2"/>
      <c r="F9533" s="2"/>
      <c r="G9533" s="2"/>
      <c r="H9533" s="2"/>
    </row>
    <row r="9534" spans="2:8">
      <c r="B9534" s="2" t="s">
        <v>9975</v>
      </c>
      <c r="C9534" s="2">
        <v>43</v>
      </c>
      <c r="D9534" s="2" t="s">
        <v>19</v>
      </c>
      <c r="E9534" s="2"/>
      <c r="F9534" s="2"/>
      <c r="G9534" s="2"/>
      <c r="H9534" s="2"/>
    </row>
    <row r="9535" spans="2:8">
      <c r="B9535" s="2" t="s">
        <v>9976</v>
      </c>
      <c r="C9535" s="2">
        <v>42</v>
      </c>
      <c r="D9535" s="2" t="s">
        <v>444</v>
      </c>
      <c r="E9535" s="2"/>
      <c r="F9535" s="2"/>
      <c r="G9535" s="2"/>
      <c r="H9535" s="2"/>
    </row>
    <row r="9536" spans="2:8">
      <c r="B9536" s="2" t="s">
        <v>9977</v>
      </c>
      <c r="C9536" s="2">
        <v>44</v>
      </c>
      <c r="D9536" s="2" t="s">
        <v>19</v>
      </c>
      <c r="E9536" s="2"/>
      <c r="F9536" s="2"/>
      <c r="G9536" s="2"/>
      <c r="H9536" s="2"/>
    </row>
    <row r="9537" spans="2:8">
      <c r="B9537" s="2" t="s">
        <v>9978</v>
      </c>
      <c r="C9537" s="2">
        <v>35</v>
      </c>
      <c r="D9537" s="2" t="s">
        <v>444</v>
      </c>
      <c r="E9537" s="2"/>
      <c r="F9537" s="2"/>
      <c r="G9537" s="2"/>
      <c r="H9537" s="2"/>
    </row>
    <row r="9538" spans="2:8">
      <c r="B9538" s="2" t="s">
        <v>9979</v>
      </c>
      <c r="C9538" s="2">
        <v>47</v>
      </c>
      <c r="D9538" s="2" t="s">
        <v>19</v>
      </c>
      <c r="E9538" s="2"/>
      <c r="F9538" s="2"/>
      <c r="G9538" s="2"/>
      <c r="H9538" s="2"/>
    </row>
    <row r="9539" spans="2:8">
      <c r="B9539" s="2" t="s">
        <v>9980</v>
      </c>
      <c r="C9539" s="2">
        <v>32</v>
      </c>
      <c r="D9539" s="2" t="s">
        <v>444</v>
      </c>
      <c r="E9539" s="2"/>
      <c r="F9539" s="2"/>
      <c r="G9539" s="2"/>
      <c r="H9539" s="2"/>
    </row>
    <row r="9540" spans="2:8">
      <c r="B9540" s="2" t="s">
        <v>9981</v>
      </c>
      <c r="C9540" s="2">
        <v>21</v>
      </c>
      <c r="D9540" s="2" t="s">
        <v>444</v>
      </c>
      <c r="E9540" s="2"/>
      <c r="F9540" s="2"/>
      <c r="G9540" s="2"/>
      <c r="H9540" s="2"/>
    </row>
    <row r="9541" spans="2:8">
      <c r="B9541" s="2" t="s">
        <v>9982</v>
      </c>
      <c r="C9541" s="2">
        <v>31</v>
      </c>
      <c r="D9541" s="2" t="s">
        <v>19</v>
      </c>
      <c r="E9541" s="2"/>
      <c r="F9541" s="2"/>
      <c r="G9541" s="2"/>
      <c r="H9541" s="2"/>
    </row>
    <row r="9542" spans="2:8">
      <c r="B9542" s="2" t="s">
        <v>9983</v>
      </c>
      <c r="C9542" s="2">
        <v>32</v>
      </c>
      <c r="D9542" s="2" t="s">
        <v>19</v>
      </c>
      <c r="E9542" s="2"/>
      <c r="F9542" s="2"/>
      <c r="G9542" s="2"/>
      <c r="H9542" s="2"/>
    </row>
    <row r="9543" spans="2:8">
      <c r="B9543" s="2" t="s">
        <v>9984</v>
      </c>
      <c r="C9543" s="2">
        <v>31</v>
      </c>
      <c r="D9543" s="2" t="s">
        <v>19</v>
      </c>
      <c r="E9543" s="2"/>
      <c r="F9543" s="2"/>
      <c r="G9543" s="2"/>
      <c r="H9543" s="2"/>
    </row>
    <row r="9544" spans="2:8">
      <c r="B9544" s="2" t="s">
        <v>9985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9986</v>
      </c>
      <c r="C9545" s="2">
        <v>33</v>
      </c>
      <c r="D9545" s="2" t="s">
        <v>19</v>
      </c>
      <c r="E9545" s="2"/>
      <c r="F9545" s="2"/>
      <c r="G9545" s="2"/>
      <c r="H9545" s="2"/>
    </row>
    <row r="9546" spans="2:8">
      <c r="B9546" s="2" t="s">
        <v>9987</v>
      </c>
      <c r="C9546" s="2">
        <v>23</v>
      </c>
      <c r="D9546" s="2" t="s">
        <v>444</v>
      </c>
      <c r="E9546" s="2"/>
      <c r="F9546" s="2"/>
      <c r="G9546" s="2"/>
      <c r="H9546" s="2"/>
    </row>
    <row r="9547" spans="2:8">
      <c r="B9547" s="2" t="s">
        <v>9988</v>
      </c>
      <c r="C9547" s="2">
        <v>26</v>
      </c>
      <c r="D9547" s="2" t="s">
        <v>444</v>
      </c>
      <c r="E9547" s="2"/>
      <c r="F9547" s="2"/>
      <c r="G9547" s="2"/>
      <c r="H9547" s="2"/>
    </row>
    <row r="9548" spans="2:8">
      <c r="B9548" s="2" t="s">
        <v>9989</v>
      </c>
      <c r="C9548" s="2">
        <v>13</v>
      </c>
      <c r="D9548" s="2" t="s">
        <v>19</v>
      </c>
      <c r="E9548" s="2"/>
      <c r="F9548" s="2"/>
      <c r="G9548" s="2"/>
      <c r="H9548" s="2"/>
    </row>
    <row r="9549" spans="2:8">
      <c r="B9549" s="2" t="s">
        <v>9990</v>
      </c>
      <c r="C9549" s="2">
        <v>47</v>
      </c>
      <c r="D9549" s="2" t="s">
        <v>19</v>
      </c>
      <c r="E9549" s="2"/>
      <c r="F9549" s="2"/>
      <c r="G9549" s="2"/>
      <c r="H9549" s="2"/>
    </row>
    <row r="9550" spans="2:8">
      <c r="B9550" s="2" t="s">
        <v>9991</v>
      </c>
      <c r="C9550" s="2">
        <v>35</v>
      </c>
      <c r="D9550" s="2" t="s">
        <v>444</v>
      </c>
      <c r="E9550" s="2"/>
      <c r="F9550" s="2"/>
      <c r="G9550" s="2"/>
      <c r="H9550" s="2"/>
    </row>
    <row r="9551" spans="2:8">
      <c r="B9551" s="2" t="s">
        <v>9992</v>
      </c>
      <c r="C9551" s="2">
        <v>13</v>
      </c>
      <c r="D9551" s="2" t="s">
        <v>19</v>
      </c>
      <c r="E9551" s="2"/>
      <c r="F9551" s="2"/>
      <c r="G9551" s="2"/>
      <c r="H9551" s="2"/>
    </row>
    <row r="9552" spans="2:8">
      <c r="B9552" s="2" t="s">
        <v>9993</v>
      </c>
      <c r="C9552" s="2">
        <v>38</v>
      </c>
      <c r="D9552" s="2" t="s">
        <v>19</v>
      </c>
      <c r="E9552" s="2"/>
      <c r="F9552" s="2"/>
      <c r="G9552" s="2"/>
      <c r="H9552" s="2"/>
    </row>
    <row r="9553" spans="2:8">
      <c r="B9553" s="2" t="s">
        <v>9994</v>
      </c>
      <c r="C9553" s="2">
        <v>40</v>
      </c>
      <c r="D9553" s="2" t="s">
        <v>19</v>
      </c>
      <c r="E9553" s="2"/>
      <c r="F9553" s="2"/>
      <c r="G9553" s="2"/>
      <c r="H9553" s="2"/>
    </row>
    <row r="9554" spans="2:8">
      <c r="B9554" s="2" t="s">
        <v>9995</v>
      </c>
      <c r="C9554" s="2">
        <v>48</v>
      </c>
      <c r="D9554" s="2" t="s">
        <v>19</v>
      </c>
      <c r="E9554" s="2"/>
      <c r="F9554" s="2"/>
      <c r="G9554" s="2"/>
      <c r="H9554" s="2"/>
    </row>
    <row r="9555" spans="2:8">
      <c r="B9555" s="2" t="s">
        <v>9996</v>
      </c>
      <c r="C9555" s="2">
        <v>23</v>
      </c>
      <c r="D9555" s="2" t="s">
        <v>19</v>
      </c>
      <c r="E9555" s="2"/>
      <c r="F9555" s="2"/>
      <c r="G9555" s="2"/>
      <c r="H9555" s="2"/>
    </row>
    <row r="9556" spans="2:8">
      <c r="B9556" s="2" t="s">
        <v>9997</v>
      </c>
      <c r="C9556" s="2">
        <v>47</v>
      </c>
      <c r="D9556" s="2" t="s">
        <v>444</v>
      </c>
      <c r="E9556" s="2"/>
      <c r="F9556" s="2"/>
      <c r="G9556" s="2"/>
      <c r="H9556" s="2"/>
    </row>
    <row r="9557" spans="2:8">
      <c r="B9557" s="2" t="s">
        <v>9998</v>
      </c>
      <c r="C9557" s="2">
        <v>33</v>
      </c>
      <c r="D9557" s="2" t="s">
        <v>444</v>
      </c>
      <c r="E9557" s="2"/>
      <c r="F9557" s="2"/>
      <c r="G9557" s="2"/>
      <c r="H9557" s="2"/>
    </row>
    <row r="9558" spans="2:8">
      <c r="B9558" s="2" t="s">
        <v>9999</v>
      </c>
      <c r="C9558" s="2">
        <v>44</v>
      </c>
      <c r="D9558" s="2" t="s">
        <v>19</v>
      </c>
      <c r="E9558" s="2"/>
      <c r="F9558" s="2"/>
      <c r="G9558" s="2"/>
      <c r="H9558" s="2"/>
    </row>
    <row r="9559" spans="2:8">
      <c r="B9559" s="2" t="s">
        <v>10000</v>
      </c>
      <c r="C9559" s="2">
        <v>44</v>
      </c>
      <c r="D9559" s="2" t="s">
        <v>19</v>
      </c>
      <c r="E9559" s="2"/>
      <c r="F9559" s="2"/>
      <c r="G9559" s="2"/>
      <c r="H9559" s="2"/>
    </row>
    <row r="9560" spans="2:8">
      <c r="B9560" s="2" t="s">
        <v>10001</v>
      </c>
      <c r="C9560" s="2">
        <v>41</v>
      </c>
      <c r="D9560" s="2" t="s">
        <v>19</v>
      </c>
      <c r="E9560" s="2"/>
      <c r="F9560" s="2"/>
      <c r="G9560" s="2"/>
      <c r="H9560" s="2"/>
    </row>
    <row r="9561" spans="2:8">
      <c r="B9561" s="2" t="s">
        <v>10002</v>
      </c>
      <c r="C9561" s="2">
        <v>29</v>
      </c>
      <c r="D9561" s="2" t="s">
        <v>444</v>
      </c>
      <c r="E9561" s="2"/>
      <c r="F9561" s="2"/>
      <c r="G9561" s="2"/>
      <c r="H9561" s="2"/>
    </row>
    <row r="9562" spans="2:8">
      <c r="B9562" s="2" t="s">
        <v>10003</v>
      </c>
      <c r="C9562" s="2">
        <v>41</v>
      </c>
      <c r="D9562" s="2" t="s">
        <v>19</v>
      </c>
      <c r="E9562" s="2"/>
      <c r="F9562" s="2"/>
      <c r="G9562" s="2"/>
      <c r="H9562" s="2"/>
    </row>
    <row r="9563" spans="2:8">
      <c r="B9563" s="2" t="s">
        <v>10004</v>
      </c>
      <c r="C9563" s="2">
        <v>28</v>
      </c>
      <c r="D9563" s="2" t="s">
        <v>444</v>
      </c>
      <c r="E9563" s="2"/>
      <c r="F9563" s="2"/>
      <c r="G9563" s="2"/>
      <c r="H9563" s="2"/>
    </row>
    <row r="9564" spans="2:8">
      <c r="B9564" s="2" t="s">
        <v>10005</v>
      </c>
      <c r="C9564" s="2">
        <v>26</v>
      </c>
      <c r="D9564" s="2" t="s">
        <v>444</v>
      </c>
      <c r="E9564" s="2"/>
      <c r="F9564" s="2"/>
      <c r="G9564" s="2"/>
      <c r="H9564" s="2"/>
    </row>
    <row r="9565" spans="2:8">
      <c r="B9565" s="2" t="s">
        <v>10006</v>
      </c>
      <c r="C9565" s="2">
        <v>44</v>
      </c>
      <c r="D9565" s="2" t="s">
        <v>19</v>
      </c>
      <c r="E9565" s="2"/>
      <c r="F9565" s="2"/>
      <c r="G9565" s="2"/>
      <c r="H9565" s="2"/>
    </row>
    <row r="9566" spans="2:8">
      <c r="B9566" s="2" t="s">
        <v>10007</v>
      </c>
      <c r="C9566" s="2">
        <v>33</v>
      </c>
      <c r="D9566" s="2" t="s">
        <v>444</v>
      </c>
      <c r="E9566" s="2"/>
      <c r="F9566" s="2"/>
      <c r="G9566" s="2"/>
      <c r="H9566" s="2"/>
    </row>
    <row r="9567" spans="2:8">
      <c r="B9567" s="2" t="s">
        <v>10008</v>
      </c>
      <c r="C9567" s="2">
        <v>33</v>
      </c>
      <c r="D9567" s="2" t="s">
        <v>444</v>
      </c>
      <c r="E9567" s="2"/>
      <c r="F9567" s="2"/>
      <c r="G9567" s="2"/>
      <c r="H9567" s="2"/>
    </row>
    <row r="9568" spans="2:8">
      <c r="B9568" s="2" t="s">
        <v>10009</v>
      </c>
      <c r="C9568" s="2">
        <v>35</v>
      </c>
      <c r="D9568" s="2" t="s">
        <v>19</v>
      </c>
      <c r="E9568" s="2"/>
      <c r="F9568" s="2"/>
      <c r="G9568" s="2"/>
      <c r="H9568" s="2"/>
    </row>
    <row r="9569" spans="2:8">
      <c r="B9569" s="2" t="s">
        <v>10010</v>
      </c>
      <c r="C9569" s="2">
        <v>42</v>
      </c>
      <c r="D9569" s="2" t="s">
        <v>19</v>
      </c>
      <c r="E9569" s="2"/>
      <c r="F9569" s="2"/>
      <c r="G9569" s="2"/>
      <c r="H9569" s="2"/>
    </row>
    <row r="9570" spans="2:8">
      <c r="B9570" s="2" t="s">
        <v>10011</v>
      </c>
      <c r="C9570" s="2">
        <v>11</v>
      </c>
      <c r="D9570" s="2" t="s">
        <v>444</v>
      </c>
      <c r="E9570" s="2"/>
      <c r="F9570" s="2"/>
      <c r="G9570" s="2"/>
      <c r="H9570" s="2"/>
    </row>
    <row r="9571" spans="2:8">
      <c r="B9571" s="2" t="s">
        <v>10012</v>
      </c>
      <c r="C9571" s="2">
        <v>35</v>
      </c>
      <c r="D9571" s="2" t="s">
        <v>19</v>
      </c>
      <c r="E9571" s="2"/>
      <c r="F9571" s="2"/>
      <c r="G9571" s="2"/>
      <c r="H9571" s="2"/>
    </row>
    <row r="9572" spans="2:8">
      <c r="B9572" s="2" t="s">
        <v>10013</v>
      </c>
      <c r="C9572" s="2">
        <v>37</v>
      </c>
      <c r="D9572" s="2" t="s">
        <v>19</v>
      </c>
      <c r="E9572" s="2"/>
      <c r="F9572" s="2"/>
      <c r="G9572" s="2"/>
      <c r="H9572" s="2"/>
    </row>
    <row r="9573" spans="2:8">
      <c r="B9573" s="2" t="s">
        <v>10014</v>
      </c>
      <c r="C9573" s="2">
        <v>37</v>
      </c>
      <c r="D9573" s="2" t="s">
        <v>19</v>
      </c>
      <c r="E9573" s="2"/>
      <c r="F9573" s="2"/>
      <c r="G9573" s="2"/>
      <c r="H9573" s="2"/>
    </row>
    <row r="9574" spans="2:8">
      <c r="B9574" s="2" t="s">
        <v>10015</v>
      </c>
      <c r="C9574" s="2">
        <v>33</v>
      </c>
      <c r="D9574" s="2" t="s">
        <v>444</v>
      </c>
      <c r="E9574" s="2"/>
      <c r="F9574" s="2"/>
      <c r="G9574" s="2"/>
      <c r="H9574" s="2"/>
    </row>
    <row r="9575" spans="2:8">
      <c r="B9575" s="2" t="s">
        <v>10016</v>
      </c>
      <c r="C9575" s="2">
        <v>38</v>
      </c>
      <c r="D9575" s="2" t="s">
        <v>19</v>
      </c>
      <c r="E9575" s="2"/>
      <c r="F9575" s="2"/>
      <c r="G9575" s="2"/>
      <c r="H9575" s="2"/>
    </row>
    <row r="9576" spans="2:8">
      <c r="B9576" s="2" t="s">
        <v>10017</v>
      </c>
      <c r="C9576" s="2">
        <v>35</v>
      </c>
      <c r="D9576" s="2" t="s">
        <v>444</v>
      </c>
      <c r="E9576" s="2"/>
      <c r="F9576" s="2"/>
      <c r="G9576" s="2"/>
      <c r="H9576" s="2"/>
    </row>
    <row r="9577" spans="2:8">
      <c r="B9577" s="2" t="s">
        <v>10018</v>
      </c>
      <c r="C9577" s="2">
        <v>36</v>
      </c>
      <c r="D9577" s="2" t="s">
        <v>444</v>
      </c>
      <c r="E9577" s="2"/>
      <c r="F9577" s="2"/>
      <c r="G9577" s="2"/>
      <c r="H9577" s="2"/>
    </row>
    <row r="9578" spans="2:8">
      <c r="B9578" s="2" t="s">
        <v>10019</v>
      </c>
      <c r="C9578" s="2">
        <v>34</v>
      </c>
      <c r="D9578" s="2" t="s">
        <v>444</v>
      </c>
      <c r="E9578" s="2"/>
      <c r="F9578" s="2"/>
      <c r="G9578" s="2"/>
      <c r="H9578" s="2"/>
    </row>
    <row r="9579" spans="2:8">
      <c r="B9579" s="2" t="s">
        <v>10020</v>
      </c>
      <c r="C9579" s="2">
        <v>48</v>
      </c>
      <c r="D9579" s="2" t="s">
        <v>19</v>
      </c>
      <c r="E9579" s="2"/>
      <c r="F9579" s="2"/>
      <c r="G9579" s="2"/>
      <c r="H9579" s="2"/>
    </row>
    <row r="9580" spans="2:8">
      <c r="B9580" s="2" t="s">
        <v>10021</v>
      </c>
      <c r="C9580" s="2">
        <v>32</v>
      </c>
      <c r="D9580" s="2" t="s">
        <v>444</v>
      </c>
      <c r="E9580" s="2"/>
      <c r="F9580" s="2"/>
      <c r="G9580" s="2"/>
      <c r="H9580" s="2"/>
    </row>
    <row r="9581" spans="2:8">
      <c r="B9581" s="2" t="s">
        <v>10022</v>
      </c>
      <c r="C9581" s="2">
        <v>40</v>
      </c>
      <c r="D9581" s="2" t="s">
        <v>19</v>
      </c>
      <c r="E9581" s="2"/>
      <c r="F9581" s="2"/>
      <c r="G9581" s="2"/>
      <c r="H9581" s="2"/>
    </row>
    <row r="9582" spans="2:8">
      <c r="B9582" s="2" t="s">
        <v>10023</v>
      </c>
      <c r="C9582" s="2">
        <v>39</v>
      </c>
      <c r="D9582" s="2" t="s">
        <v>19</v>
      </c>
      <c r="E9582" s="2"/>
      <c r="F9582" s="2"/>
      <c r="G9582" s="2"/>
      <c r="H9582" s="2"/>
    </row>
    <row r="9583" spans="2:8">
      <c r="B9583" s="2" t="s">
        <v>10024</v>
      </c>
      <c r="C9583" s="2">
        <v>32</v>
      </c>
      <c r="D9583" s="2" t="s">
        <v>444</v>
      </c>
      <c r="E9583" s="2"/>
      <c r="F9583" s="2"/>
      <c r="G9583" s="2"/>
      <c r="H9583" s="2"/>
    </row>
    <row r="9584" spans="2:8">
      <c r="B9584" s="2" t="s">
        <v>10025</v>
      </c>
      <c r="C9584" s="2">
        <v>36</v>
      </c>
      <c r="D9584" s="2" t="s">
        <v>19</v>
      </c>
      <c r="E9584" s="2"/>
      <c r="F9584" s="2"/>
      <c r="G9584" s="2"/>
      <c r="H9584" s="2"/>
    </row>
    <row r="9585" spans="2:8">
      <c r="B9585" s="2" t="s">
        <v>10026</v>
      </c>
      <c r="C9585" s="2">
        <v>40</v>
      </c>
      <c r="D9585" s="2" t="s">
        <v>19</v>
      </c>
      <c r="E9585" s="2"/>
      <c r="F9585" s="2"/>
      <c r="G9585" s="2"/>
      <c r="H9585" s="2"/>
    </row>
    <row r="9586" spans="2:8">
      <c r="B9586" s="2" t="s">
        <v>10027</v>
      </c>
      <c r="C9586" s="2">
        <v>49</v>
      </c>
      <c r="D9586" s="2" t="s">
        <v>444</v>
      </c>
      <c r="E9586" s="2"/>
      <c r="F9586" s="2"/>
      <c r="G9586" s="2"/>
      <c r="H9586" s="2"/>
    </row>
    <row r="9587" spans="2:8">
      <c r="B9587" s="2" t="s">
        <v>10028</v>
      </c>
      <c r="C9587" s="2">
        <v>38</v>
      </c>
      <c r="D9587" s="2" t="s">
        <v>444</v>
      </c>
      <c r="E9587" s="2"/>
      <c r="F9587" s="2"/>
      <c r="G9587" s="2"/>
      <c r="H9587" s="2"/>
    </row>
    <row r="9588" spans="2:8">
      <c r="B9588" s="2" t="s">
        <v>10029</v>
      </c>
      <c r="C9588" s="2">
        <v>37</v>
      </c>
      <c r="D9588" s="2" t="s">
        <v>444</v>
      </c>
      <c r="E9588" s="2"/>
      <c r="F9588" s="2"/>
      <c r="G9588" s="2"/>
      <c r="H9588" s="2"/>
    </row>
    <row r="9589" spans="2:8">
      <c r="B9589" s="2" t="s">
        <v>10030</v>
      </c>
      <c r="C9589" s="2">
        <v>20</v>
      </c>
      <c r="D9589" s="2" t="s">
        <v>19</v>
      </c>
      <c r="E9589" s="2"/>
      <c r="F9589" s="2"/>
      <c r="G9589" s="2"/>
      <c r="H9589" s="2"/>
    </row>
    <row r="9590" spans="2:8">
      <c r="B9590" s="2" t="s">
        <v>10031</v>
      </c>
      <c r="C9590" s="2">
        <v>30</v>
      </c>
      <c r="D9590" s="2" t="s">
        <v>444</v>
      </c>
      <c r="E9590" s="2"/>
      <c r="F9590" s="2"/>
      <c r="G9590" s="2"/>
      <c r="H9590" s="2"/>
    </row>
    <row r="9591" spans="2:8">
      <c r="B9591" s="2" t="s">
        <v>10032</v>
      </c>
      <c r="C9591" s="2">
        <v>44</v>
      </c>
      <c r="D9591" s="2" t="s">
        <v>444</v>
      </c>
      <c r="E9591" s="2"/>
      <c r="F9591" s="2"/>
      <c r="G9591" s="2"/>
      <c r="H9591" s="2"/>
    </row>
    <row r="9592" spans="2:8">
      <c r="B9592" s="2" t="s">
        <v>10033</v>
      </c>
      <c r="C9592" s="2">
        <v>41</v>
      </c>
      <c r="D9592" s="2" t="s">
        <v>444</v>
      </c>
      <c r="E9592" s="2"/>
      <c r="F9592" s="2"/>
      <c r="G9592" s="2"/>
      <c r="H9592" s="2"/>
    </row>
    <row r="9593" spans="2:8">
      <c r="B9593" s="2" t="s">
        <v>10034</v>
      </c>
      <c r="C9593" s="2">
        <v>42</v>
      </c>
      <c r="D9593" s="2" t="s">
        <v>19</v>
      </c>
      <c r="E9593" s="2"/>
      <c r="F9593" s="2"/>
      <c r="G9593" s="2"/>
      <c r="H9593" s="2"/>
    </row>
    <row r="9594" spans="2:8">
      <c r="B9594" s="2" t="s">
        <v>10035</v>
      </c>
      <c r="C9594" s="2">
        <v>46</v>
      </c>
      <c r="D9594" s="2" t="s">
        <v>19</v>
      </c>
      <c r="E9594" s="2"/>
      <c r="F9594" s="2"/>
      <c r="G9594" s="2"/>
      <c r="H9594" s="2"/>
    </row>
    <row r="9595" spans="2:8">
      <c r="B9595" s="2" t="s">
        <v>10036</v>
      </c>
      <c r="C9595" s="2">
        <v>32</v>
      </c>
      <c r="D9595" s="2" t="s">
        <v>444</v>
      </c>
      <c r="E9595" s="2"/>
      <c r="F9595" s="2"/>
      <c r="G9595" s="2"/>
      <c r="H9595" s="2"/>
    </row>
    <row r="9596" spans="2:8">
      <c r="B9596" s="2" t="s">
        <v>10037</v>
      </c>
      <c r="C9596" s="2">
        <v>31</v>
      </c>
      <c r="D9596" s="2" t="s">
        <v>444</v>
      </c>
      <c r="E9596" s="2"/>
      <c r="F9596" s="2"/>
      <c r="G9596" s="2"/>
      <c r="H9596" s="2"/>
    </row>
    <row r="9597" spans="2:8">
      <c r="B9597" s="2" t="s">
        <v>10038</v>
      </c>
      <c r="C9597" s="2">
        <v>38</v>
      </c>
      <c r="D9597" s="2" t="s">
        <v>444</v>
      </c>
      <c r="E9597" s="2"/>
      <c r="F9597" s="2"/>
      <c r="G9597" s="2"/>
      <c r="H9597" s="2"/>
    </row>
    <row r="9598" spans="2:8">
      <c r="B9598" s="2" t="s">
        <v>10039</v>
      </c>
      <c r="C9598" s="2">
        <v>38</v>
      </c>
      <c r="D9598" s="2" t="s">
        <v>19</v>
      </c>
      <c r="E9598" s="2"/>
      <c r="F9598" s="2"/>
      <c r="G9598" s="2"/>
      <c r="H9598" s="2"/>
    </row>
    <row r="9599" spans="2:8">
      <c r="B9599" s="2" t="s">
        <v>10040</v>
      </c>
      <c r="C9599" s="2">
        <v>40</v>
      </c>
      <c r="D9599" s="2" t="s">
        <v>19</v>
      </c>
      <c r="E9599" s="2"/>
      <c r="F9599" s="2"/>
      <c r="G9599" s="2"/>
      <c r="H9599" s="2"/>
    </row>
    <row r="9600" spans="2:8">
      <c r="B9600" s="2" t="s">
        <v>10041</v>
      </c>
      <c r="C9600" s="2">
        <v>32</v>
      </c>
      <c r="D9600" s="2" t="s">
        <v>19</v>
      </c>
      <c r="E9600" s="2"/>
      <c r="F9600" s="2"/>
      <c r="G9600" s="2"/>
      <c r="H9600" s="2"/>
    </row>
    <row r="9601" spans="2:8">
      <c r="B9601" s="2" t="s">
        <v>10042</v>
      </c>
      <c r="C9601" s="2">
        <v>35</v>
      </c>
      <c r="D9601" s="2" t="s">
        <v>19</v>
      </c>
      <c r="E9601" s="2"/>
      <c r="F9601" s="2"/>
      <c r="G9601" s="2"/>
      <c r="H9601" s="2"/>
    </row>
    <row r="9602" spans="2:8">
      <c r="B9602" s="2" t="s">
        <v>10043</v>
      </c>
      <c r="C9602" s="2">
        <v>31</v>
      </c>
      <c r="D9602" s="2" t="s">
        <v>444</v>
      </c>
      <c r="E9602" s="2"/>
      <c r="F9602" s="2"/>
      <c r="G9602" s="2"/>
      <c r="H9602" s="2"/>
    </row>
    <row r="9603" spans="2:8">
      <c r="B9603" s="2" t="s">
        <v>10044</v>
      </c>
      <c r="C9603" s="2">
        <v>35</v>
      </c>
      <c r="D9603" s="2" t="s">
        <v>19</v>
      </c>
      <c r="E9603" s="2"/>
      <c r="F9603" s="2"/>
      <c r="G9603" s="2"/>
      <c r="H9603" s="2"/>
    </row>
    <row r="9604" spans="2:8">
      <c r="B9604" s="2" t="s">
        <v>10045</v>
      </c>
      <c r="C9604" s="2">
        <v>43</v>
      </c>
      <c r="D9604" s="2" t="s">
        <v>19</v>
      </c>
      <c r="E9604" s="2"/>
      <c r="F9604" s="2"/>
      <c r="G9604" s="2"/>
      <c r="H9604" s="2"/>
    </row>
    <row r="9605" spans="2:8">
      <c r="B9605" s="2" t="s">
        <v>10046</v>
      </c>
      <c r="C9605" s="2">
        <v>40</v>
      </c>
      <c r="D9605" s="2" t="s">
        <v>444</v>
      </c>
      <c r="E9605" s="2"/>
      <c r="F9605" s="2"/>
      <c r="G9605" s="2"/>
      <c r="H9605" s="2"/>
    </row>
    <row r="9606" spans="2:8">
      <c r="B9606" s="2" t="s">
        <v>10047</v>
      </c>
      <c r="C9606" s="2">
        <v>38</v>
      </c>
      <c r="D9606" s="2" t="s">
        <v>444</v>
      </c>
      <c r="E9606" s="2"/>
      <c r="F9606" s="2"/>
      <c r="G9606" s="2"/>
      <c r="H9606" s="2"/>
    </row>
    <row r="9607" spans="2:8">
      <c r="B9607" s="2" t="s">
        <v>10048</v>
      </c>
      <c r="C9607" s="2">
        <v>34</v>
      </c>
      <c r="D9607" s="2" t="s">
        <v>444</v>
      </c>
      <c r="E9607" s="2"/>
      <c r="F9607" s="2"/>
      <c r="G9607" s="2"/>
      <c r="H9607" s="2"/>
    </row>
    <row r="9608" spans="2:8">
      <c r="B9608" s="2" t="s">
        <v>10049</v>
      </c>
      <c r="C9608" s="2">
        <v>32</v>
      </c>
      <c r="D9608" s="2" t="s">
        <v>444</v>
      </c>
      <c r="E9608" s="2"/>
      <c r="F9608" s="2"/>
      <c r="G9608" s="2"/>
      <c r="H9608" s="2"/>
    </row>
    <row r="9609" spans="2:8">
      <c r="B9609" s="2" t="s">
        <v>10050</v>
      </c>
      <c r="C9609" s="2">
        <v>35</v>
      </c>
      <c r="D9609" s="2" t="s">
        <v>19</v>
      </c>
      <c r="E9609" s="2"/>
      <c r="F9609" s="2"/>
      <c r="G9609" s="2"/>
      <c r="H9609" s="2"/>
    </row>
    <row r="9610" spans="2:8">
      <c r="B9610" s="2" t="s">
        <v>10051</v>
      </c>
      <c r="C9610" s="2">
        <v>15</v>
      </c>
      <c r="D9610" s="2" t="s">
        <v>444</v>
      </c>
      <c r="E9610" s="2"/>
      <c r="F9610" s="2"/>
      <c r="G9610" s="2"/>
      <c r="H9610" s="2"/>
    </row>
    <row r="9611" spans="2:8">
      <c r="B9611" s="2" t="s">
        <v>10052</v>
      </c>
      <c r="C9611" s="2">
        <v>8</v>
      </c>
      <c r="D9611" s="2" t="s">
        <v>444</v>
      </c>
      <c r="E9611" s="2"/>
      <c r="F9611" s="2"/>
      <c r="G9611" s="2"/>
      <c r="H9611" s="2"/>
    </row>
    <row r="9612" spans="2:8">
      <c r="B9612" s="2" t="s">
        <v>10053</v>
      </c>
      <c r="C9612" s="2">
        <v>15</v>
      </c>
      <c r="D9612" s="2" t="s">
        <v>19</v>
      </c>
      <c r="E9612" s="2"/>
      <c r="F9612" s="2"/>
      <c r="G9612" s="2"/>
      <c r="H9612" s="2"/>
    </row>
    <row r="9613" spans="2:8">
      <c r="B9613" s="2" t="s">
        <v>10054</v>
      </c>
      <c r="C9613" s="2">
        <v>15</v>
      </c>
      <c r="D9613" s="2" t="s">
        <v>19</v>
      </c>
      <c r="E9613" s="2"/>
      <c r="F9613" s="2"/>
      <c r="G9613" s="2"/>
      <c r="H9613" s="2"/>
    </row>
    <row r="9614" spans="2:8">
      <c r="B9614" s="2" t="s">
        <v>10055</v>
      </c>
      <c r="C9614" s="2">
        <v>23</v>
      </c>
      <c r="D9614" s="2" t="s">
        <v>19</v>
      </c>
      <c r="E9614" s="2"/>
      <c r="F9614" s="2"/>
      <c r="G9614" s="2"/>
      <c r="H9614" s="2"/>
    </row>
    <row r="9615" spans="2:8">
      <c r="B9615" s="2" t="s">
        <v>10056</v>
      </c>
      <c r="C9615" s="2">
        <v>42</v>
      </c>
      <c r="D9615" s="2" t="s">
        <v>19</v>
      </c>
      <c r="E9615" s="2"/>
      <c r="F9615" s="2"/>
      <c r="G9615" s="2"/>
      <c r="H9615" s="2"/>
    </row>
    <row r="9616" spans="2:8">
      <c r="B9616" s="2" t="s">
        <v>10057</v>
      </c>
      <c r="C9616" s="2">
        <v>33</v>
      </c>
      <c r="D9616" s="2" t="s">
        <v>444</v>
      </c>
      <c r="E9616" s="2"/>
      <c r="F9616" s="2"/>
      <c r="G9616" s="2"/>
      <c r="H9616" s="2"/>
    </row>
    <row r="9617" spans="2:8">
      <c r="B9617" s="2" t="s">
        <v>10058</v>
      </c>
      <c r="C9617" s="2">
        <v>39</v>
      </c>
      <c r="D9617" s="2" t="s">
        <v>19</v>
      </c>
      <c r="E9617" s="2"/>
      <c r="F9617" s="2"/>
      <c r="G9617" s="2"/>
      <c r="H9617" s="2"/>
    </row>
    <row r="9618" spans="2:8">
      <c r="B9618" s="2" t="s">
        <v>10059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10060</v>
      </c>
      <c r="C9619" s="2">
        <v>34</v>
      </c>
      <c r="D9619" s="2" t="s">
        <v>444</v>
      </c>
      <c r="E9619" s="2"/>
      <c r="F9619" s="2"/>
      <c r="G9619" s="2"/>
      <c r="H9619" s="2"/>
    </row>
    <row r="9620" spans="2:8">
      <c r="B9620" s="2" t="s">
        <v>10061</v>
      </c>
      <c r="C9620" s="2">
        <v>44</v>
      </c>
      <c r="D9620" s="2" t="s">
        <v>19</v>
      </c>
      <c r="E9620" s="2"/>
      <c r="F9620" s="2"/>
      <c r="G9620" s="2"/>
      <c r="H9620" s="2"/>
    </row>
    <row r="9621" spans="2:8">
      <c r="B9621" s="2" t="s">
        <v>10062</v>
      </c>
      <c r="C9621" s="2">
        <v>33</v>
      </c>
      <c r="D9621" s="2" t="s">
        <v>19</v>
      </c>
      <c r="E9621" s="2"/>
      <c r="F9621" s="2"/>
      <c r="G9621" s="2"/>
      <c r="H9621" s="2"/>
    </row>
    <row r="9622" spans="2:8">
      <c r="B9622" s="2" t="s">
        <v>10063</v>
      </c>
      <c r="C9622" s="2">
        <v>36</v>
      </c>
      <c r="D9622" s="2" t="s">
        <v>19</v>
      </c>
      <c r="E9622" s="2"/>
      <c r="F9622" s="2"/>
      <c r="G9622" s="2"/>
      <c r="H9622" s="2"/>
    </row>
    <row r="9623" spans="2:8">
      <c r="B9623" s="2" t="s">
        <v>10064</v>
      </c>
      <c r="C9623" s="2">
        <v>37</v>
      </c>
      <c r="D9623" s="2" t="s">
        <v>19</v>
      </c>
      <c r="E9623" s="2"/>
      <c r="F9623" s="2"/>
      <c r="G9623" s="2"/>
      <c r="H9623" s="2"/>
    </row>
    <row r="9624" spans="2:8">
      <c r="B9624" s="2" t="s">
        <v>10065</v>
      </c>
      <c r="C9624" s="2">
        <v>51</v>
      </c>
      <c r="D9624" s="2" t="s">
        <v>444</v>
      </c>
      <c r="E9624" s="2"/>
      <c r="F9624" s="2"/>
      <c r="G9624" s="2"/>
      <c r="H9624" s="2"/>
    </row>
    <row r="9625" spans="2:8">
      <c r="B9625" s="2" t="s">
        <v>10066</v>
      </c>
      <c r="C9625" s="2">
        <v>52</v>
      </c>
      <c r="D9625" s="2" t="s">
        <v>19</v>
      </c>
      <c r="E9625" s="2"/>
      <c r="F9625" s="2"/>
      <c r="G9625" s="2"/>
      <c r="H9625" s="2"/>
    </row>
    <row r="9626" spans="2:8">
      <c r="B9626" s="2" t="s">
        <v>10067</v>
      </c>
      <c r="C9626" s="2">
        <v>46</v>
      </c>
      <c r="D9626" s="2" t="s">
        <v>19</v>
      </c>
      <c r="E9626" s="2"/>
      <c r="F9626" s="2"/>
      <c r="G9626" s="2"/>
      <c r="H9626" s="2"/>
    </row>
    <row r="9627" spans="2:8">
      <c r="B9627" s="2" t="s">
        <v>10068</v>
      </c>
      <c r="C9627" s="2">
        <v>47</v>
      </c>
      <c r="D9627" s="2" t="s">
        <v>19</v>
      </c>
      <c r="E9627" s="2"/>
      <c r="F9627" s="2"/>
      <c r="G9627" s="2"/>
      <c r="H9627" s="2"/>
    </row>
    <row r="9628" spans="2:8">
      <c r="B9628" s="2" t="s">
        <v>10069</v>
      </c>
      <c r="C9628" s="2">
        <v>31</v>
      </c>
      <c r="D9628" s="2" t="s">
        <v>19</v>
      </c>
      <c r="E9628" s="2"/>
      <c r="F9628" s="2"/>
      <c r="G9628" s="2"/>
      <c r="H9628" s="2"/>
    </row>
    <row r="9629" spans="2:8">
      <c r="B9629" s="2" t="s">
        <v>10070</v>
      </c>
      <c r="C9629" s="2">
        <v>46</v>
      </c>
      <c r="D9629" s="2" t="s">
        <v>19</v>
      </c>
      <c r="E9629" s="2"/>
      <c r="F9629" s="2"/>
      <c r="G9629" s="2"/>
      <c r="H9629" s="2"/>
    </row>
    <row r="9630" spans="2:8">
      <c r="B9630" s="2" t="s">
        <v>10071</v>
      </c>
      <c r="C9630" s="2">
        <v>42</v>
      </c>
      <c r="D9630" s="2" t="s">
        <v>444</v>
      </c>
      <c r="E9630" s="2"/>
      <c r="F9630" s="2"/>
      <c r="G9630" s="2"/>
      <c r="H9630" s="2"/>
    </row>
    <row r="9631" spans="2:8">
      <c r="B9631" s="2" t="s">
        <v>10072</v>
      </c>
      <c r="C9631" s="2">
        <v>42</v>
      </c>
      <c r="D9631" s="2" t="s">
        <v>19</v>
      </c>
      <c r="E9631" s="2"/>
      <c r="F9631" s="2"/>
      <c r="G9631" s="2"/>
      <c r="H9631" s="2"/>
    </row>
    <row r="9632" spans="2:8">
      <c r="B9632" s="2" t="s">
        <v>10073</v>
      </c>
      <c r="C9632" s="2">
        <v>44</v>
      </c>
      <c r="D9632" s="2" t="s">
        <v>19</v>
      </c>
      <c r="E9632" s="2"/>
      <c r="F9632" s="2"/>
      <c r="G9632" s="2"/>
      <c r="H9632" s="2"/>
    </row>
    <row r="9633" spans="2:8">
      <c r="B9633" s="2" t="s">
        <v>10074</v>
      </c>
      <c r="C9633" s="2">
        <v>38</v>
      </c>
      <c r="D9633" s="2" t="s">
        <v>444</v>
      </c>
      <c r="E9633" s="2"/>
      <c r="F9633" s="2"/>
      <c r="G9633" s="2"/>
      <c r="H9633" s="2"/>
    </row>
    <row r="9634" spans="2:8">
      <c r="B9634" s="2" t="s">
        <v>10075</v>
      </c>
      <c r="C9634" s="2">
        <v>33</v>
      </c>
      <c r="D9634" s="2" t="s">
        <v>444</v>
      </c>
      <c r="E9634" s="2"/>
      <c r="F9634" s="2"/>
      <c r="G9634" s="2"/>
      <c r="H9634" s="2"/>
    </row>
    <row r="9635" spans="2:8">
      <c r="B9635" s="2" t="s">
        <v>10076</v>
      </c>
      <c r="C9635" s="2">
        <v>36</v>
      </c>
      <c r="D9635" s="2" t="s">
        <v>19</v>
      </c>
      <c r="E9635" s="2"/>
      <c r="F9635" s="2"/>
      <c r="G9635" s="2"/>
      <c r="H9635" s="2"/>
    </row>
    <row r="9636" spans="2:8">
      <c r="B9636" s="2" t="s">
        <v>10077</v>
      </c>
      <c r="C9636" s="2">
        <v>35</v>
      </c>
      <c r="D9636" s="2" t="s">
        <v>19</v>
      </c>
      <c r="E9636" s="2"/>
      <c r="F9636" s="2"/>
      <c r="G9636" s="2"/>
      <c r="H9636" s="2"/>
    </row>
    <row r="9637" spans="2:8">
      <c r="B9637" s="2" t="s">
        <v>10078</v>
      </c>
      <c r="C9637" s="2">
        <v>38</v>
      </c>
      <c r="D9637" s="2" t="s">
        <v>19</v>
      </c>
      <c r="E9637" s="2"/>
      <c r="F9637" s="2"/>
      <c r="G9637" s="2"/>
      <c r="H9637" s="2"/>
    </row>
    <row r="9638" spans="2:8">
      <c r="B9638" s="2" t="s">
        <v>10079</v>
      </c>
      <c r="C9638" s="2">
        <v>35</v>
      </c>
      <c r="D9638" s="2" t="s">
        <v>19</v>
      </c>
      <c r="E9638" s="2"/>
      <c r="F9638" s="2"/>
      <c r="G9638" s="2"/>
      <c r="H9638" s="2"/>
    </row>
    <row r="9639" spans="2:8">
      <c r="B9639" s="2" t="s">
        <v>10080</v>
      </c>
      <c r="C9639" s="2">
        <v>44</v>
      </c>
      <c r="D9639" s="2" t="s">
        <v>19</v>
      </c>
      <c r="E9639" s="2"/>
      <c r="F9639" s="2"/>
      <c r="G9639" s="2"/>
      <c r="H9639" s="2"/>
    </row>
    <row r="9640" spans="2:8">
      <c r="B9640" s="2" t="s">
        <v>10081</v>
      </c>
      <c r="C9640" s="2">
        <v>38</v>
      </c>
      <c r="D9640" s="2" t="s">
        <v>19</v>
      </c>
      <c r="E9640" s="2"/>
      <c r="F9640" s="2"/>
      <c r="G9640" s="2"/>
      <c r="H9640" s="2"/>
    </row>
    <row r="9641" spans="2:8">
      <c r="B9641" s="2" t="s">
        <v>10082</v>
      </c>
      <c r="C9641" s="2">
        <v>43</v>
      </c>
      <c r="D9641" s="2" t="s">
        <v>444</v>
      </c>
      <c r="E9641" s="2"/>
      <c r="F9641" s="2"/>
      <c r="G9641" s="2"/>
      <c r="H9641" s="2"/>
    </row>
    <row r="9642" spans="2:8">
      <c r="B9642" s="2" t="s">
        <v>10083</v>
      </c>
      <c r="C9642" s="2">
        <v>29</v>
      </c>
      <c r="D9642" s="2" t="s">
        <v>19</v>
      </c>
      <c r="E9642" s="2"/>
      <c r="F9642" s="2"/>
      <c r="G9642" s="2"/>
      <c r="H9642" s="2"/>
    </row>
    <row r="9643" spans="2:8">
      <c r="B9643" s="2" t="s">
        <v>10084</v>
      </c>
      <c r="C9643" s="2">
        <v>39</v>
      </c>
      <c r="D9643" s="2" t="s">
        <v>444</v>
      </c>
      <c r="E9643" s="2"/>
      <c r="F9643" s="2"/>
      <c r="G9643" s="2"/>
      <c r="H9643" s="2"/>
    </row>
    <row r="9644" spans="2:8">
      <c r="B9644" s="2" t="s">
        <v>10085</v>
      </c>
      <c r="C9644" s="2">
        <v>43</v>
      </c>
      <c r="D9644" s="2" t="s">
        <v>444</v>
      </c>
      <c r="E9644" s="2"/>
      <c r="F9644" s="2"/>
      <c r="G9644" s="2"/>
      <c r="H9644" s="2"/>
    </row>
    <row r="9645" spans="2:8">
      <c r="B9645" s="2" t="s">
        <v>10086</v>
      </c>
      <c r="C9645" s="2">
        <v>46</v>
      </c>
      <c r="D9645" s="2" t="s">
        <v>19</v>
      </c>
      <c r="E9645" s="2"/>
      <c r="F9645" s="2"/>
      <c r="G9645" s="2"/>
      <c r="H9645" s="2"/>
    </row>
    <row r="9646" spans="2:8">
      <c r="B9646" s="2" t="s">
        <v>10087</v>
      </c>
      <c r="C9646" s="2">
        <v>34</v>
      </c>
      <c r="D9646" s="2" t="s">
        <v>444</v>
      </c>
      <c r="E9646" s="2"/>
      <c r="F9646" s="2"/>
      <c r="G9646" s="2"/>
      <c r="H9646" s="2"/>
    </row>
    <row r="9647" spans="2:8">
      <c r="B9647" s="2" t="s">
        <v>10088</v>
      </c>
      <c r="C9647" s="2">
        <v>37</v>
      </c>
      <c r="D9647" s="2" t="s">
        <v>444</v>
      </c>
      <c r="E9647" s="2"/>
      <c r="F9647" s="2"/>
      <c r="G9647" s="2"/>
      <c r="H9647" s="2"/>
    </row>
    <row r="9648" spans="2:8">
      <c r="B9648" s="2" t="s">
        <v>10089</v>
      </c>
      <c r="C9648" s="2">
        <v>23</v>
      </c>
      <c r="D9648" s="2" t="s">
        <v>19</v>
      </c>
      <c r="E9648" s="2"/>
      <c r="F9648" s="2"/>
      <c r="G9648" s="2"/>
      <c r="H9648" s="2"/>
    </row>
    <row r="9649" spans="2:8">
      <c r="B9649" s="2" t="s">
        <v>10090</v>
      </c>
      <c r="C9649" s="2">
        <v>25</v>
      </c>
      <c r="D9649" s="2" t="s">
        <v>19</v>
      </c>
      <c r="E9649" s="2"/>
      <c r="F9649" s="2"/>
      <c r="G9649" s="2"/>
      <c r="H9649" s="2"/>
    </row>
    <row r="9650" spans="2:8">
      <c r="B9650" s="2" t="s">
        <v>10091</v>
      </c>
      <c r="C9650" s="2">
        <v>37</v>
      </c>
      <c r="D9650" s="2" t="s">
        <v>19</v>
      </c>
      <c r="E9650" s="2"/>
      <c r="F9650" s="2"/>
      <c r="G9650" s="2"/>
      <c r="H9650" s="2"/>
    </row>
    <row r="9651" spans="2:8">
      <c r="B9651" s="2" t="s">
        <v>10092</v>
      </c>
      <c r="C9651" s="2">
        <v>40</v>
      </c>
      <c r="D9651" s="2" t="s">
        <v>19</v>
      </c>
      <c r="E9651" s="2"/>
      <c r="F9651" s="2"/>
      <c r="G9651" s="2"/>
      <c r="H9651" s="2"/>
    </row>
    <row r="9652" spans="2:8">
      <c r="B9652" s="2" t="s">
        <v>10093</v>
      </c>
      <c r="C9652" s="2">
        <v>42</v>
      </c>
      <c r="D9652" s="2" t="s">
        <v>444</v>
      </c>
      <c r="E9652" s="2"/>
      <c r="F9652" s="2"/>
      <c r="G9652" s="2"/>
      <c r="H9652" s="2"/>
    </row>
    <row r="9653" spans="2:8">
      <c r="B9653" s="2" t="s">
        <v>10094</v>
      </c>
      <c r="C9653" s="2">
        <v>40</v>
      </c>
      <c r="D9653" s="2" t="s">
        <v>444</v>
      </c>
      <c r="E9653" s="2"/>
      <c r="F9653" s="2"/>
      <c r="G9653" s="2"/>
      <c r="H9653" s="2"/>
    </row>
    <row r="9654" spans="2:8">
      <c r="B9654" s="2" t="s">
        <v>10095</v>
      </c>
      <c r="C9654" s="2">
        <v>34</v>
      </c>
      <c r="D9654" s="2" t="s">
        <v>19</v>
      </c>
      <c r="E9654" s="2"/>
      <c r="F9654" s="2"/>
      <c r="G9654" s="2"/>
      <c r="H9654" s="2"/>
    </row>
    <row r="9655" spans="2:8">
      <c r="B9655" s="2" t="s">
        <v>10096</v>
      </c>
      <c r="C9655" s="2">
        <v>40</v>
      </c>
      <c r="D9655" s="2" t="s">
        <v>19</v>
      </c>
      <c r="E9655" s="2"/>
      <c r="F9655" s="2"/>
      <c r="G9655" s="2"/>
      <c r="H9655" s="2"/>
    </row>
    <row r="9656" spans="2:8">
      <c r="B9656" s="2" t="s">
        <v>10097</v>
      </c>
      <c r="C9656" s="2">
        <v>37</v>
      </c>
      <c r="D9656" s="2" t="s">
        <v>19</v>
      </c>
      <c r="E9656" s="2"/>
      <c r="F9656" s="2"/>
      <c r="G9656" s="2"/>
      <c r="H9656" s="2"/>
    </row>
    <row r="9657" spans="2:8">
      <c r="B9657" s="2" t="s">
        <v>10098</v>
      </c>
      <c r="C9657" s="2">
        <v>37</v>
      </c>
      <c r="D9657" s="2" t="s">
        <v>19</v>
      </c>
      <c r="E9657" s="2"/>
      <c r="F9657" s="2"/>
      <c r="G9657" s="2"/>
      <c r="H9657" s="2"/>
    </row>
    <row r="9658" spans="2:8">
      <c r="B9658" s="2" t="s">
        <v>10099</v>
      </c>
      <c r="C9658" s="2">
        <v>45</v>
      </c>
      <c r="D9658" s="2" t="s">
        <v>19</v>
      </c>
      <c r="E9658" s="2"/>
      <c r="F9658" s="2"/>
      <c r="G9658" s="2"/>
      <c r="H9658" s="2"/>
    </row>
    <row r="9659" spans="2:8">
      <c r="B9659" s="2" t="s">
        <v>10100</v>
      </c>
      <c r="C9659" s="2">
        <v>45</v>
      </c>
      <c r="D9659" s="2" t="s">
        <v>19</v>
      </c>
      <c r="E9659" s="2"/>
      <c r="F9659" s="2"/>
      <c r="G9659" s="2"/>
      <c r="H9659" s="2"/>
    </row>
    <row r="9660" spans="2:8">
      <c r="B9660" s="2" t="s">
        <v>10101</v>
      </c>
      <c r="C9660" s="2">
        <v>43</v>
      </c>
      <c r="D9660" s="2" t="s">
        <v>444</v>
      </c>
      <c r="E9660" s="2"/>
      <c r="F9660" s="2"/>
      <c r="G9660" s="2"/>
      <c r="H9660" s="2"/>
    </row>
    <row r="9661" spans="2:8">
      <c r="B9661" s="2" t="s">
        <v>10102</v>
      </c>
      <c r="C9661" s="2">
        <v>37</v>
      </c>
      <c r="D9661" s="2" t="s">
        <v>444</v>
      </c>
      <c r="E9661" s="2"/>
      <c r="F9661" s="2"/>
      <c r="G9661" s="2"/>
      <c r="H9661" s="2"/>
    </row>
    <row r="9662" spans="2:8">
      <c r="B9662" s="2" t="s">
        <v>10103</v>
      </c>
      <c r="C9662" s="2">
        <v>41</v>
      </c>
      <c r="D9662" s="2" t="s">
        <v>444</v>
      </c>
      <c r="E9662" s="2"/>
      <c r="F9662" s="2"/>
      <c r="G9662" s="2"/>
      <c r="H9662" s="2"/>
    </row>
    <row r="9663" spans="2:8">
      <c r="B9663" s="2" t="s">
        <v>10104</v>
      </c>
      <c r="C9663" s="2">
        <v>39</v>
      </c>
      <c r="D9663" s="2" t="s">
        <v>19</v>
      </c>
      <c r="E9663" s="2"/>
      <c r="F9663" s="2"/>
      <c r="G9663" s="2"/>
      <c r="H9663" s="2"/>
    </row>
    <row r="9664" spans="2:8">
      <c r="B9664" s="2" t="s">
        <v>10105</v>
      </c>
      <c r="C9664" s="2">
        <v>41</v>
      </c>
      <c r="D9664" s="2" t="s">
        <v>19</v>
      </c>
      <c r="E9664" s="2"/>
      <c r="F9664" s="2"/>
      <c r="G9664" s="2"/>
      <c r="H9664" s="2"/>
    </row>
    <row r="9665" spans="2:8">
      <c r="B9665" s="2" t="s">
        <v>10106</v>
      </c>
      <c r="C9665" s="2">
        <v>41</v>
      </c>
      <c r="D9665" s="2" t="s">
        <v>19</v>
      </c>
      <c r="E9665" s="2"/>
      <c r="F9665" s="2"/>
      <c r="G9665" s="2"/>
      <c r="H9665" s="2"/>
    </row>
    <row r="9666" spans="2:8">
      <c r="B9666" s="2" t="s">
        <v>10107</v>
      </c>
      <c r="C9666" s="2">
        <v>43</v>
      </c>
      <c r="D9666" s="2" t="s">
        <v>19</v>
      </c>
      <c r="E9666" s="2"/>
      <c r="F9666" s="2"/>
      <c r="G9666" s="2"/>
      <c r="H9666" s="2"/>
    </row>
    <row r="9667" spans="2:8">
      <c r="B9667" s="2" t="s">
        <v>10108</v>
      </c>
      <c r="C9667" s="2">
        <v>31</v>
      </c>
      <c r="D9667" s="2" t="s">
        <v>444</v>
      </c>
      <c r="E9667" s="2"/>
      <c r="F9667" s="2"/>
      <c r="G9667" s="2"/>
      <c r="H9667" s="2"/>
    </row>
    <row r="9668" spans="2:8">
      <c r="B9668" s="2" t="s">
        <v>10109</v>
      </c>
      <c r="C9668" s="2">
        <v>39</v>
      </c>
      <c r="D9668" s="2" t="s">
        <v>444</v>
      </c>
      <c r="E9668" s="2"/>
      <c r="F9668" s="2"/>
      <c r="G9668" s="2"/>
      <c r="H9668" s="2"/>
    </row>
    <row r="9669" spans="2:8">
      <c r="B9669" s="2" t="s">
        <v>10110</v>
      </c>
      <c r="C9669" s="2">
        <v>29</v>
      </c>
      <c r="D9669" s="2" t="s">
        <v>19</v>
      </c>
      <c r="E9669" s="2"/>
      <c r="F9669" s="2"/>
      <c r="G9669" s="2"/>
      <c r="H9669" s="2"/>
    </row>
    <row r="9670" spans="2:8">
      <c r="B9670" s="2" t="s">
        <v>10111</v>
      </c>
      <c r="C9670" s="2">
        <v>29</v>
      </c>
      <c r="D9670" s="2" t="s">
        <v>19</v>
      </c>
      <c r="E9670" s="2"/>
      <c r="F9670" s="2"/>
      <c r="G9670" s="2"/>
      <c r="H9670" s="2"/>
    </row>
    <row r="9671" spans="2:8">
      <c r="B9671" s="2" t="s">
        <v>10112</v>
      </c>
      <c r="C9671" s="2">
        <v>28</v>
      </c>
      <c r="D9671" s="2" t="s">
        <v>19</v>
      </c>
      <c r="E9671" s="2"/>
      <c r="F9671" s="2"/>
      <c r="G9671" s="2"/>
      <c r="H9671" s="2"/>
    </row>
    <row r="9672" spans="2:8">
      <c r="B9672" s="2" t="s">
        <v>10113</v>
      </c>
      <c r="C9672" s="2">
        <v>9</v>
      </c>
      <c r="D9672" s="2" t="s">
        <v>19</v>
      </c>
      <c r="E9672" s="2"/>
      <c r="F9672" s="2"/>
      <c r="G9672" s="2"/>
      <c r="H9672" s="2"/>
    </row>
    <row r="9673" spans="2:8">
      <c r="B9673" s="2" t="s">
        <v>10114</v>
      </c>
      <c r="C9673" s="2">
        <v>10</v>
      </c>
      <c r="D9673" s="2" t="s">
        <v>19</v>
      </c>
      <c r="E9673" s="2"/>
      <c r="F9673" s="2"/>
      <c r="G9673" s="2"/>
      <c r="H9673" s="2"/>
    </row>
    <row r="9674" spans="2:8">
      <c r="B9674" s="2" t="s">
        <v>10115</v>
      </c>
      <c r="C9674" s="2">
        <v>12</v>
      </c>
      <c r="D9674" s="2" t="s">
        <v>19</v>
      </c>
      <c r="E9674" s="2"/>
      <c r="F9674" s="2"/>
      <c r="G9674" s="2"/>
      <c r="H9674" s="2"/>
    </row>
    <row r="9675" spans="2:8">
      <c r="B9675" s="2" t="s">
        <v>10116</v>
      </c>
      <c r="C9675" s="2">
        <v>13</v>
      </c>
      <c r="D9675" s="2" t="s">
        <v>19</v>
      </c>
      <c r="E9675" s="2"/>
      <c r="F9675" s="2"/>
      <c r="G9675" s="2"/>
      <c r="H9675" s="2"/>
    </row>
    <row r="9676" spans="2:8">
      <c r="B9676" s="2" t="s">
        <v>10117</v>
      </c>
      <c r="C9676" s="2">
        <v>43</v>
      </c>
      <c r="D9676" s="2" t="s">
        <v>19</v>
      </c>
      <c r="E9676" s="2"/>
      <c r="F9676" s="2"/>
      <c r="G9676" s="2"/>
      <c r="H9676" s="2"/>
    </row>
    <row r="9677" spans="2:8">
      <c r="B9677" s="2" t="s">
        <v>10118</v>
      </c>
      <c r="C9677" s="2">
        <v>43</v>
      </c>
      <c r="D9677" s="2" t="s">
        <v>19</v>
      </c>
      <c r="E9677" s="2"/>
      <c r="F9677" s="2"/>
      <c r="G9677" s="2"/>
      <c r="H9677" s="2"/>
    </row>
    <row r="9678" spans="2:8">
      <c r="B9678" s="2" t="s">
        <v>10119</v>
      </c>
      <c r="C9678" s="2">
        <v>39</v>
      </c>
      <c r="D9678" s="2" t="s">
        <v>19</v>
      </c>
      <c r="E9678" s="2"/>
      <c r="F9678" s="2"/>
      <c r="G9678" s="2"/>
      <c r="H9678" s="2"/>
    </row>
    <row r="9679" spans="2:8">
      <c r="B9679" s="2" t="s">
        <v>10120</v>
      </c>
      <c r="C9679" s="2">
        <v>41</v>
      </c>
      <c r="D9679" s="2" t="s">
        <v>19</v>
      </c>
      <c r="E9679" s="2"/>
      <c r="F9679" s="2"/>
      <c r="G9679" s="2"/>
      <c r="H9679" s="2"/>
    </row>
    <row r="9680" spans="2:8">
      <c r="B9680" s="2" t="s">
        <v>10121</v>
      </c>
      <c r="C9680" s="2">
        <v>38</v>
      </c>
      <c r="D9680" s="2" t="s">
        <v>19</v>
      </c>
      <c r="E9680" s="2"/>
      <c r="F9680" s="2"/>
      <c r="G9680" s="2"/>
      <c r="H9680" s="2"/>
    </row>
    <row r="9681" spans="2:8">
      <c r="B9681" s="2" t="s">
        <v>10122</v>
      </c>
      <c r="C9681" s="2">
        <v>29</v>
      </c>
      <c r="D9681" s="2" t="s">
        <v>444</v>
      </c>
      <c r="E9681" s="2"/>
      <c r="F9681" s="2"/>
      <c r="G9681" s="2"/>
      <c r="H9681" s="2"/>
    </row>
    <row r="9682" spans="2:8">
      <c r="B9682" s="2" t="s">
        <v>10123</v>
      </c>
      <c r="C9682" s="2">
        <v>38</v>
      </c>
      <c r="D9682" s="2" t="s">
        <v>444</v>
      </c>
      <c r="E9682" s="2"/>
      <c r="F9682" s="2"/>
      <c r="G9682" s="2"/>
      <c r="H9682" s="2"/>
    </row>
    <row r="9683" spans="2:8">
      <c r="B9683" s="2" t="s">
        <v>10124</v>
      </c>
      <c r="C9683" s="2">
        <v>49</v>
      </c>
      <c r="D9683" s="2" t="s">
        <v>444</v>
      </c>
      <c r="E9683" s="2"/>
      <c r="F9683" s="2"/>
      <c r="G9683" s="2"/>
      <c r="H9683" s="2"/>
    </row>
    <row r="9684" spans="2:8">
      <c r="B9684" s="2" t="s">
        <v>10125</v>
      </c>
      <c r="C9684" s="2">
        <v>39</v>
      </c>
      <c r="D9684" s="2" t="s">
        <v>444</v>
      </c>
      <c r="E9684" s="2"/>
      <c r="F9684" s="2"/>
      <c r="G9684" s="2"/>
      <c r="H9684" s="2"/>
    </row>
    <row r="9685" spans="2:8">
      <c r="B9685" s="2" t="s">
        <v>10126</v>
      </c>
      <c r="C9685" s="2">
        <v>44</v>
      </c>
      <c r="D9685" s="2" t="s">
        <v>19</v>
      </c>
      <c r="E9685" s="2"/>
      <c r="F9685" s="2"/>
      <c r="G9685" s="2"/>
      <c r="H9685" s="2"/>
    </row>
    <row r="9686" spans="2:8">
      <c r="B9686" s="2" t="s">
        <v>10127</v>
      </c>
      <c r="C9686" s="2">
        <v>49</v>
      </c>
      <c r="D9686" s="2" t="s">
        <v>19</v>
      </c>
      <c r="E9686" s="2"/>
      <c r="F9686" s="2"/>
      <c r="G9686" s="2"/>
      <c r="H9686" s="2"/>
    </row>
    <row r="9687" spans="2:8">
      <c r="B9687" s="2" t="s">
        <v>10128</v>
      </c>
      <c r="C9687" s="2">
        <v>50</v>
      </c>
      <c r="D9687" s="2" t="s">
        <v>19</v>
      </c>
      <c r="E9687" s="2"/>
      <c r="F9687" s="2"/>
      <c r="G9687" s="2"/>
      <c r="H9687" s="2"/>
    </row>
    <row r="9688" spans="2:8">
      <c r="B9688" s="2" t="s">
        <v>10129</v>
      </c>
      <c r="C9688" s="2">
        <v>40</v>
      </c>
      <c r="D9688" s="2" t="s">
        <v>19</v>
      </c>
      <c r="E9688" s="2"/>
      <c r="F9688" s="2"/>
      <c r="G9688" s="2"/>
      <c r="H9688" s="2"/>
    </row>
    <row r="9689" spans="2:8">
      <c r="B9689" s="2" t="s">
        <v>10130</v>
      </c>
      <c r="C9689" s="2">
        <v>39</v>
      </c>
      <c r="D9689" s="2" t="s">
        <v>444</v>
      </c>
      <c r="E9689" s="2"/>
      <c r="F9689" s="2"/>
      <c r="G9689" s="2"/>
      <c r="H9689" s="2"/>
    </row>
    <row r="9690" spans="2:8">
      <c r="B9690" s="2" t="s">
        <v>10131</v>
      </c>
      <c r="C9690" s="2">
        <v>29</v>
      </c>
      <c r="D9690" s="2" t="s">
        <v>444</v>
      </c>
      <c r="E9690" s="2"/>
      <c r="F9690" s="2"/>
      <c r="G9690" s="2"/>
      <c r="H9690" s="2"/>
    </row>
    <row r="9691" spans="2:8">
      <c r="B9691" s="2" t="s">
        <v>10132</v>
      </c>
      <c r="C9691" s="2">
        <v>35</v>
      </c>
      <c r="D9691" s="2" t="s">
        <v>19</v>
      </c>
      <c r="E9691" s="2"/>
      <c r="F9691" s="2"/>
      <c r="G9691" s="2"/>
      <c r="H9691" s="2"/>
    </row>
    <row r="9692" spans="2:8">
      <c r="B9692" s="2" t="s">
        <v>10133</v>
      </c>
      <c r="C9692" s="2">
        <v>35</v>
      </c>
      <c r="D9692" s="2" t="s">
        <v>19</v>
      </c>
      <c r="E9692" s="2"/>
      <c r="F9692" s="2"/>
      <c r="G9692" s="2"/>
      <c r="H9692" s="2"/>
    </row>
    <row r="9693" spans="2:8">
      <c r="B9693" s="2" t="s">
        <v>10134</v>
      </c>
      <c r="C9693" s="2">
        <v>28</v>
      </c>
      <c r="D9693" s="2" t="s">
        <v>444</v>
      </c>
      <c r="E9693" s="2"/>
      <c r="F9693" s="2"/>
      <c r="G9693" s="2"/>
      <c r="H9693" s="2"/>
    </row>
    <row r="9694" spans="2:8">
      <c r="B9694" s="2" t="s">
        <v>10135</v>
      </c>
      <c r="C9694" s="2">
        <v>17</v>
      </c>
      <c r="D9694" s="2" t="s">
        <v>444</v>
      </c>
      <c r="E9694" s="2"/>
      <c r="F9694" s="2"/>
      <c r="G9694" s="2"/>
      <c r="H9694" s="2"/>
    </row>
    <row r="9695" spans="2:8">
      <c r="B9695" s="2" t="s">
        <v>10136</v>
      </c>
      <c r="C9695" s="2">
        <v>51</v>
      </c>
      <c r="D9695" s="2" t="s">
        <v>19</v>
      </c>
      <c r="E9695" s="2"/>
      <c r="F9695" s="2"/>
      <c r="G9695" s="2"/>
      <c r="H9695" s="2"/>
    </row>
    <row r="9696" spans="2:8">
      <c r="B9696" s="2" t="s">
        <v>10137</v>
      </c>
      <c r="C9696" s="2">
        <v>36</v>
      </c>
      <c r="D9696" s="2" t="s">
        <v>444</v>
      </c>
      <c r="E9696" s="2"/>
      <c r="F9696" s="2"/>
      <c r="G9696" s="2"/>
      <c r="H9696" s="2"/>
    </row>
    <row r="9697" spans="2:8">
      <c r="B9697" s="2" t="s">
        <v>10138</v>
      </c>
      <c r="C9697" s="2">
        <v>38</v>
      </c>
      <c r="D9697" s="2" t="s">
        <v>19</v>
      </c>
      <c r="E9697" s="2"/>
      <c r="F9697" s="2"/>
      <c r="G9697" s="2"/>
      <c r="H9697" s="2"/>
    </row>
    <row r="9698" spans="2:8">
      <c r="B9698" s="2" t="s">
        <v>10139</v>
      </c>
      <c r="C9698" s="2">
        <v>42</v>
      </c>
      <c r="D9698" s="2" t="s">
        <v>444</v>
      </c>
      <c r="E9698" s="2"/>
      <c r="F9698" s="2"/>
      <c r="G9698" s="2"/>
      <c r="H9698" s="2"/>
    </row>
    <row r="9699" spans="2:8">
      <c r="B9699" s="2" t="s">
        <v>10140</v>
      </c>
      <c r="C9699" s="2">
        <v>34</v>
      </c>
      <c r="D9699" s="2" t="s">
        <v>19</v>
      </c>
      <c r="E9699" s="2"/>
      <c r="F9699" s="2"/>
      <c r="G9699" s="2"/>
      <c r="H9699" s="2"/>
    </row>
    <row r="9700" spans="2:8">
      <c r="B9700" s="2" t="s">
        <v>10141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10142</v>
      </c>
      <c r="C9701" s="2">
        <v>13</v>
      </c>
      <c r="D9701" s="2" t="s">
        <v>444</v>
      </c>
      <c r="E9701" s="2"/>
      <c r="F9701" s="2"/>
      <c r="G9701" s="2"/>
      <c r="H9701" s="2"/>
    </row>
    <row r="9702" spans="2:8">
      <c r="B9702" s="2" t="s">
        <v>10143</v>
      </c>
      <c r="C9702" s="2">
        <v>31</v>
      </c>
      <c r="D9702" s="2" t="s">
        <v>444</v>
      </c>
      <c r="E9702" s="2"/>
      <c r="F9702" s="2"/>
      <c r="G9702" s="2"/>
      <c r="H9702" s="2"/>
    </row>
    <row r="9703" spans="2:8">
      <c r="B9703" s="2" t="s">
        <v>10144</v>
      </c>
      <c r="C9703" s="2">
        <v>40</v>
      </c>
      <c r="D9703" s="2" t="s">
        <v>444</v>
      </c>
      <c r="E9703" s="2"/>
      <c r="F9703" s="2"/>
      <c r="G9703" s="2"/>
      <c r="H9703" s="2"/>
    </row>
    <row r="9704" spans="2:8">
      <c r="B9704" s="2" t="s">
        <v>10145</v>
      </c>
      <c r="C9704" s="2">
        <v>36</v>
      </c>
      <c r="D9704" s="2" t="s">
        <v>19</v>
      </c>
      <c r="E9704" s="2"/>
      <c r="F9704" s="2"/>
      <c r="G9704" s="2"/>
      <c r="H9704" s="2"/>
    </row>
    <row r="9705" spans="2:8">
      <c r="B9705" s="2" t="s">
        <v>10146</v>
      </c>
      <c r="C9705" s="2">
        <v>38</v>
      </c>
      <c r="D9705" s="2" t="s">
        <v>19</v>
      </c>
      <c r="E9705" s="2"/>
      <c r="F9705" s="2"/>
      <c r="G9705" s="2"/>
      <c r="H9705" s="2"/>
    </row>
    <row r="9706" spans="2:8">
      <c r="B9706" s="2" t="s">
        <v>10147</v>
      </c>
      <c r="C9706" s="2">
        <v>36</v>
      </c>
      <c r="D9706" s="2" t="s">
        <v>19</v>
      </c>
      <c r="E9706" s="2"/>
      <c r="F9706" s="2"/>
      <c r="G9706" s="2"/>
      <c r="H9706" s="2"/>
    </row>
    <row r="9707" spans="2:8">
      <c r="B9707" s="2" t="s">
        <v>10148</v>
      </c>
      <c r="C9707" s="2">
        <v>42</v>
      </c>
      <c r="D9707" s="2" t="s">
        <v>19</v>
      </c>
      <c r="E9707" s="2"/>
      <c r="F9707" s="2"/>
      <c r="G9707" s="2"/>
      <c r="H9707" s="2"/>
    </row>
    <row r="9708" spans="2:8">
      <c r="B9708" s="2" t="s">
        <v>10149</v>
      </c>
      <c r="C9708" s="2">
        <v>18</v>
      </c>
      <c r="D9708" s="2" t="s">
        <v>444</v>
      </c>
      <c r="E9708" s="2"/>
      <c r="F9708" s="2"/>
      <c r="G9708" s="2"/>
      <c r="H9708" s="2"/>
    </row>
    <row r="9709" spans="2:8">
      <c r="B9709" s="2" t="s">
        <v>10150</v>
      </c>
      <c r="C9709" s="2">
        <v>45</v>
      </c>
      <c r="D9709" s="2" t="s">
        <v>19</v>
      </c>
      <c r="E9709" s="2"/>
      <c r="F9709" s="2"/>
      <c r="G9709" s="2"/>
      <c r="H9709" s="2"/>
    </row>
    <row r="9710" spans="2:8">
      <c r="B9710" s="2" t="s">
        <v>10151</v>
      </c>
      <c r="C9710" s="2">
        <v>43</v>
      </c>
      <c r="D9710" s="2" t="s">
        <v>19</v>
      </c>
      <c r="E9710" s="2"/>
      <c r="F9710" s="2"/>
      <c r="G9710" s="2"/>
      <c r="H9710" s="2"/>
    </row>
    <row r="9711" spans="2:8">
      <c r="B9711" s="2" t="s">
        <v>10152</v>
      </c>
      <c r="C9711" s="2">
        <v>38</v>
      </c>
      <c r="D9711" s="2" t="s">
        <v>444</v>
      </c>
      <c r="E9711" s="2"/>
      <c r="F9711" s="2"/>
      <c r="G9711" s="2"/>
      <c r="H9711" s="2"/>
    </row>
    <row r="9712" spans="2:8">
      <c r="B9712" s="2" t="s">
        <v>10153</v>
      </c>
      <c r="C9712" s="2">
        <v>38</v>
      </c>
      <c r="D9712" s="2" t="s">
        <v>444</v>
      </c>
      <c r="E9712" s="2"/>
      <c r="F9712" s="2"/>
      <c r="G9712" s="2"/>
      <c r="H9712" s="2"/>
    </row>
    <row r="9713" spans="2:8">
      <c r="B9713" s="2" t="s">
        <v>10154</v>
      </c>
      <c r="C9713" s="2">
        <v>37</v>
      </c>
      <c r="D9713" s="2" t="s">
        <v>444</v>
      </c>
      <c r="E9713" s="2"/>
      <c r="F9713" s="2"/>
      <c r="G9713" s="2"/>
      <c r="H9713" s="2"/>
    </row>
    <row r="9714" spans="2:8">
      <c r="B9714" s="2" t="s">
        <v>10155</v>
      </c>
      <c r="C9714" s="2">
        <v>21</v>
      </c>
      <c r="D9714" s="2" t="s">
        <v>19</v>
      </c>
      <c r="E9714" s="2"/>
      <c r="F9714" s="2"/>
      <c r="G9714" s="2"/>
      <c r="H9714" s="2"/>
    </row>
    <row r="9715" spans="2:8">
      <c r="B9715" s="2" t="s">
        <v>10156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10157</v>
      </c>
      <c r="C9716" s="2">
        <v>47</v>
      </c>
      <c r="D9716" s="2" t="s">
        <v>19</v>
      </c>
      <c r="E9716" s="2"/>
      <c r="F9716" s="2"/>
      <c r="G9716" s="2"/>
      <c r="H9716" s="2"/>
    </row>
    <row r="9717" spans="2:8">
      <c r="B9717" s="2" t="s">
        <v>10158</v>
      </c>
      <c r="C9717" s="2">
        <v>45</v>
      </c>
      <c r="D9717" s="2" t="s">
        <v>444</v>
      </c>
      <c r="E9717" s="2"/>
      <c r="F9717" s="2"/>
      <c r="G9717" s="2"/>
      <c r="H9717" s="2"/>
    </row>
    <row r="9718" spans="2:8">
      <c r="B9718" s="2" t="s">
        <v>10159</v>
      </c>
      <c r="C9718" s="2">
        <v>15</v>
      </c>
      <c r="D9718" s="2" t="s">
        <v>444</v>
      </c>
      <c r="E9718" s="2"/>
      <c r="F9718" s="2"/>
      <c r="G9718" s="2"/>
      <c r="H9718" s="2"/>
    </row>
    <row r="9719" spans="2:8">
      <c r="B9719" s="2" t="s">
        <v>10160</v>
      </c>
      <c r="C9719" s="2">
        <v>14</v>
      </c>
      <c r="D9719" s="2" t="s">
        <v>19</v>
      </c>
      <c r="E9719" s="2"/>
      <c r="F9719" s="2"/>
      <c r="G9719" s="2"/>
      <c r="H9719" s="2"/>
    </row>
    <row r="9720" spans="2:8">
      <c r="B9720" s="2" t="s">
        <v>10161</v>
      </c>
      <c r="C9720" s="2">
        <v>18</v>
      </c>
      <c r="D9720" s="2" t="s">
        <v>19</v>
      </c>
      <c r="E9720" s="2"/>
      <c r="F9720" s="2"/>
      <c r="G9720" s="2"/>
      <c r="H9720" s="2"/>
    </row>
    <row r="9721" spans="2:8">
      <c r="B9721" s="2" t="s">
        <v>10162</v>
      </c>
      <c r="C9721" s="2">
        <v>22</v>
      </c>
      <c r="D9721" s="2" t="s">
        <v>19</v>
      </c>
      <c r="E9721" s="2"/>
      <c r="F9721" s="2"/>
      <c r="G9721" s="2"/>
      <c r="H9721" s="2"/>
    </row>
    <row r="9722" spans="2:8">
      <c r="B9722" s="2" t="s">
        <v>10163</v>
      </c>
      <c r="C9722" s="2">
        <v>37</v>
      </c>
      <c r="D9722" s="2" t="s">
        <v>19</v>
      </c>
      <c r="E9722" s="2"/>
      <c r="F9722" s="2"/>
      <c r="G9722" s="2"/>
      <c r="H9722" s="2"/>
    </row>
    <row r="9723" spans="2:8">
      <c r="B9723" s="2" t="s">
        <v>10164</v>
      </c>
      <c r="C9723" s="2">
        <v>51</v>
      </c>
      <c r="D9723" s="2" t="s">
        <v>19</v>
      </c>
      <c r="E9723" s="2"/>
      <c r="F9723" s="2"/>
      <c r="G9723" s="2"/>
      <c r="H9723" s="2"/>
    </row>
    <row r="9724" spans="2:8">
      <c r="B9724" s="2" t="s">
        <v>10165</v>
      </c>
      <c r="C9724" s="2">
        <v>39</v>
      </c>
      <c r="D9724" s="2" t="s">
        <v>19</v>
      </c>
      <c r="E9724" s="2"/>
      <c r="F9724" s="2"/>
      <c r="G9724" s="2"/>
      <c r="H9724" s="2"/>
    </row>
    <row r="9725" spans="2:8">
      <c r="B9725" s="2" t="s">
        <v>10166</v>
      </c>
      <c r="C9725" s="2">
        <v>36</v>
      </c>
      <c r="D9725" s="2" t="s">
        <v>19</v>
      </c>
      <c r="E9725" s="2"/>
      <c r="F9725" s="2"/>
      <c r="G9725" s="2"/>
      <c r="H9725" s="2"/>
    </row>
    <row r="9726" spans="2:8">
      <c r="B9726" s="2" t="s">
        <v>10167</v>
      </c>
      <c r="C9726" s="2">
        <v>38</v>
      </c>
      <c r="D9726" s="2" t="s">
        <v>19</v>
      </c>
      <c r="E9726" s="2"/>
      <c r="F9726" s="2"/>
      <c r="G9726" s="2"/>
      <c r="H9726" s="2"/>
    </row>
    <row r="9727" spans="2:8">
      <c r="B9727" s="2" t="s">
        <v>10168</v>
      </c>
      <c r="C9727" s="2">
        <v>37</v>
      </c>
      <c r="D9727" s="2" t="s">
        <v>19</v>
      </c>
      <c r="E9727" s="2"/>
      <c r="F9727" s="2"/>
      <c r="G9727" s="2"/>
      <c r="H9727" s="2"/>
    </row>
    <row r="9728" spans="2:8">
      <c r="B9728" s="2" t="s">
        <v>10169</v>
      </c>
      <c r="C9728" s="2">
        <v>44</v>
      </c>
      <c r="D9728" s="2" t="s">
        <v>19</v>
      </c>
      <c r="E9728" s="2"/>
      <c r="F9728" s="2"/>
      <c r="G9728" s="2"/>
      <c r="H9728" s="2"/>
    </row>
    <row r="9729" spans="2:8">
      <c r="B9729" s="2" t="s">
        <v>10170</v>
      </c>
      <c r="C9729" s="2">
        <v>38</v>
      </c>
      <c r="D9729" s="2" t="s">
        <v>19</v>
      </c>
      <c r="E9729" s="2"/>
      <c r="F9729" s="2"/>
      <c r="G9729" s="2"/>
      <c r="H9729" s="2"/>
    </row>
    <row r="9730" spans="2:8">
      <c r="B9730" s="2" t="s">
        <v>10171</v>
      </c>
      <c r="C9730" s="2">
        <v>39</v>
      </c>
      <c r="D9730" s="2" t="s">
        <v>19</v>
      </c>
      <c r="E9730" s="2"/>
      <c r="F9730" s="2"/>
      <c r="G9730" s="2"/>
      <c r="H9730" s="2"/>
    </row>
    <row r="9731" spans="2:8">
      <c r="B9731" s="2" t="s">
        <v>10172</v>
      </c>
      <c r="C9731" s="2">
        <v>38</v>
      </c>
      <c r="D9731" s="2" t="s">
        <v>444</v>
      </c>
      <c r="E9731" s="2"/>
      <c r="F9731" s="2"/>
      <c r="G9731" s="2"/>
      <c r="H9731" s="2"/>
    </row>
    <row r="9732" spans="2:8">
      <c r="B9732" s="2" t="s">
        <v>10173</v>
      </c>
      <c r="C9732" s="2">
        <v>36</v>
      </c>
      <c r="D9732" s="2" t="s">
        <v>444</v>
      </c>
      <c r="E9732" s="2"/>
      <c r="F9732" s="2"/>
      <c r="G9732" s="2"/>
      <c r="H9732" s="2"/>
    </row>
    <row r="9733" spans="2:8">
      <c r="B9733" s="2" t="s">
        <v>10174</v>
      </c>
      <c r="C9733" s="2">
        <v>40</v>
      </c>
      <c r="D9733" s="2" t="s">
        <v>444</v>
      </c>
      <c r="E9733" s="2"/>
      <c r="F9733" s="2"/>
      <c r="G9733" s="2"/>
      <c r="H9733" s="2"/>
    </row>
    <row r="9734" spans="2:8">
      <c r="B9734" s="2" t="s">
        <v>10175</v>
      </c>
      <c r="C9734" s="2">
        <v>45</v>
      </c>
      <c r="D9734" s="2" t="s">
        <v>444</v>
      </c>
      <c r="E9734" s="2"/>
      <c r="F9734" s="2"/>
      <c r="G9734" s="2"/>
      <c r="H9734" s="2"/>
    </row>
    <row r="9735" spans="2:8">
      <c r="B9735" s="2" t="s">
        <v>10176</v>
      </c>
      <c r="C9735" s="2">
        <v>39</v>
      </c>
      <c r="D9735" s="2" t="s">
        <v>19</v>
      </c>
      <c r="E9735" s="2"/>
      <c r="F9735" s="2"/>
      <c r="G9735" s="2"/>
      <c r="H9735" s="2"/>
    </row>
    <row r="9736" spans="2:8">
      <c r="B9736" s="2" t="s">
        <v>10177</v>
      </c>
      <c r="C9736" s="2">
        <v>33</v>
      </c>
      <c r="D9736" s="2" t="s">
        <v>19</v>
      </c>
      <c r="E9736" s="2"/>
      <c r="F9736" s="2"/>
      <c r="G9736" s="2"/>
      <c r="H9736" s="2"/>
    </row>
    <row r="9737" spans="2:8">
      <c r="B9737" s="2" t="s">
        <v>10178</v>
      </c>
      <c r="C9737" s="2">
        <v>52</v>
      </c>
      <c r="D9737" s="2" t="s">
        <v>444</v>
      </c>
      <c r="E9737" s="2"/>
      <c r="F9737" s="2"/>
      <c r="G9737" s="2"/>
      <c r="H9737" s="2"/>
    </row>
    <row r="9738" spans="2:8">
      <c r="B9738" s="2" t="s">
        <v>10179</v>
      </c>
      <c r="C9738" s="2">
        <v>42</v>
      </c>
      <c r="D9738" s="2" t="s">
        <v>19</v>
      </c>
      <c r="E9738" s="2"/>
      <c r="F9738" s="2"/>
      <c r="G9738" s="2"/>
      <c r="H9738" s="2"/>
    </row>
    <row r="9739" spans="2:8">
      <c r="B9739" s="2" t="s">
        <v>10180</v>
      </c>
      <c r="C9739" s="2">
        <v>40</v>
      </c>
      <c r="D9739" s="2" t="s">
        <v>444</v>
      </c>
      <c r="E9739" s="2"/>
      <c r="F9739" s="2"/>
      <c r="G9739" s="2"/>
      <c r="H9739" s="2"/>
    </row>
    <row r="9740" spans="2:8">
      <c r="B9740" s="2" t="s">
        <v>10181</v>
      </c>
      <c r="C9740" s="2">
        <v>37</v>
      </c>
      <c r="D9740" s="2" t="s">
        <v>444</v>
      </c>
      <c r="E9740" s="2"/>
      <c r="F9740" s="2"/>
      <c r="G9740" s="2"/>
      <c r="H9740" s="2"/>
    </row>
    <row r="9741" spans="2:8">
      <c r="B9741" s="2" t="s">
        <v>10182</v>
      </c>
      <c r="C9741" s="2">
        <v>34</v>
      </c>
      <c r="D9741" s="2" t="s">
        <v>444</v>
      </c>
      <c r="E9741" s="2"/>
      <c r="F9741" s="2"/>
      <c r="G9741" s="2"/>
      <c r="H9741" s="2"/>
    </row>
    <row r="9742" spans="2:8">
      <c r="B9742" s="2" t="s">
        <v>10183</v>
      </c>
      <c r="C9742" s="2">
        <v>33</v>
      </c>
      <c r="D9742" s="2" t="s">
        <v>444</v>
      </c>
      <c r="E9742" s="2"/>
      <c r="F9742" s="2"/>
      <c r="G9742" s="2"/>
      <c r="H9742" s="2"/>
    </row>
    <row r="9743" spans="2:8">
      <c r="B9743" s="2" t="s">
        <v>10184</v>
      </c>
      <c r="C9743" s="2">
        <v>34</v>
      </c>
      <c r="D9743" s="2" t="s">
        <v>19</v>
      </c>
      <c r="E9743" s="2"/>
      <c r="F9743" s="2"/>
      <c r="G9743" s="2"/>
      <c r="H9743" s="2"/>
    </row>
    <row r="9744" spans="2:8">
      <c r="B9744" s="2" t="s">
        <v>10185</v>
      </c>
      <c r="C9744" s="2">
        <v>36</v>
      </c>
      <c r="D9744" s="2" t="s">
        <v>19</v>
      </c>
      <c r="E9744" s="2"/>
      <c r="F9744" s="2"/>
      <c r="G9744" s="2"/>
      <c r="H9744" s="2"/>
    </row>
    <row r="9745" spans="2:8">
      <c r="B9745" s="2" t="s">
        <v>10186</v>
      </c>
      <c r="C9745" s="2">
        <v>34</v>
      </c>
      <c r="D9745" s="2" t="s">
        <v>19</v>
      </c>
      <c r="E9745" s="2"/>
      <c r="F9745" s="2"/>
      <c r="G9745" s="2"/>
      <c r="H9745" s="2"/>
    </row>
    <row r="9746" spans="2:8">
      <c r="B9746" s="2" t="s">
        <v>10187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10188</v>
      </c>
      <c r="C9747" s="2">
        <v>29</v>
      </c>
      <c r="D9747" s="2" t="s">
        <v>444</v>
      </c>
      <c r="E9747" s="2"/>
      <c r="F9747" s="2"/>
      <c r="G9747" s="2"/>
      <c r="H9747" s="2"/>
    </row>
    <row r="9748" spans="2:8">
      <c r="B9748" s="2" t="s">
        <v>10189</v>
      </c>
      <c r="C9748" s="2">
        <v>25</v>
      </c>
      <c r="D9748" s="2" t="s">
        <v>444</v>
      </c>
      <c r="E9748" s="2"/>
      <c r="F9748" s="2"/>
      <c r="G9748" s="2"/>
      <c r="H9748" s="2"/>
    </row>
    <row r="9749" spans="2:8">
      <c r="B9749" s="2" t="s">
        <v>10190</v>
      </c>
      <c r="C9749" s="2">
        <v>31</v>
      </c>
      <c r="D9749" s="2" t="s">
        <v>19</v>
      </c>
      <c r="E9749" s="2"/>
      <c r="F9749" s="2"/>
      <c r="G9749" s="2"/>
      <c r="H9749" s="2"/>
    </row>
    <row r="9750" spans="2:8">
      <c r="B9750" s="2" t="s">
        <v>10191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10192</v>
      </c>
      <c r="C9751" s="2">
        <v>36</v>
      </c>
      <c r="D9751" s="2" t="s">
        <v>19</v>
      </c>
      <c r="E9751" s="2"/>
      <c r="F9751" s="2"/>
      <c r="G9751" s="2"/>
      <c r="H9751" s="2"/>
    </row>
    <row r="9752" spans="2:8">
      <c r="B9752" s="2" t="s">
        <v>10193</v>
      </c>
      <c r="C9752" s="2">
        <v>42</v>
      </c>
      <c r="D9752" s="2" t="s">
        <v>444</v>
      </c>
      <c r="E9752" s="2"/>
      <c r="F9752" s="2"/>
      <c r="G9752" s="2"/>
      <c r="H9752" s="2"/>
    </row>
    <row r="9753" spans="2:8">
      <c r="B9753" s="2" t="s">
        <v>10194</v>
      </c>
      <c r="C9753" s="2">
        <v>35</v>
      </c>
      <c r="D9753" s="2" t="s">
        <v>19</v>
      </c>
      <c r="E9753" s="2"/>
      <c r="F9753" s="2"/>
      <c r="G9753" s="2"/>
      <c r="H9753" s="2"/>
    </row>
    <row r="9754" spans="2:8">
      <c r="B9754" s="2" t="s">
        <v>10195</v>
      </c>
      <c r="C9754" s="2">
        <v>40</v>
      </c>
      <c r="D9754" s="2" t="s">
        <v>19</v>
      </c>
      <c r="E9754" s="2"/>
      <c r="F9754" s="2"/>
      <c r="G9754" s="2"/>
      <c r="H9754" s="2"/>
    </row>
    <row r="9755" spans="2:8">
      <c r="B9755" s="2" t="s">
        <v>10196</v>
      </c>
      <c r="C9755" s="2">
        <v>40</v>
      </c>
      <c r="D9755" s="2" t="s">
        <v>19</v>
      </c>
      <c r="E9755" s="2"/>
      <c r="F9755" s="2"/>
      <c r="G9755" s="2"/>
      <c r="H9755" s="2"/>
    </row>
    <row r="9756" spans="2:8">
      <c r="B9756" s="2" t="s">
        <v>10197</v>
      </c>
      <c r="C9756" s="2">
        <v>44</v>
      </c>
      <c r="D9756" s="2" t="s">
        <v>19</v>
      </c>
      <c r="E9756" s="2"/>
      <c r="F9756" s="2"/>
      <c r="G9756" s="2"/>
      <c r="H9756" s="2"/>
    </row>
    <row r="9757" spans="2:8">
      <c r="B9757" s="2" t="s">
        <v>10198</v>
      </c>
      <c r="C9757" s="2">
        <v>43</v>
      </c>
      <c r="D9757" s="2" t="s">
        <v>19</v>
      </c>
      <c r="E9757" s="2"/>
      <c r="F9757" s="2"/>
      <c r="G9757" s="2"/>
      <c r="H9757" s="2"/>
    </row>
    <row r="9758" spans="2:8">
      <c r="B9758" s="2" t="s">
        <v>10199</v>
      </c>
      <c r="C9758" s="2">
        <v>34</v>
      </c>
      <c r="D9758" s="2" t="s">
        <v>19</v>
      </c>
      <c r="E9758" s="2"/>
      <c r="F9758" s="2"/>
      <c r="G9758" s="2"/>
      <c r="H9758" s="2"/>
    </row>
    <row r="9759" spans="2:8">
      <c r="B9759" s="2" t="s">
        <v>10200</v>
      </c>
      <c r="C9759" s="2">
        <v>35</v>
      </c>
      <c r="D9759" s="2" t="s">
        <v>19</v>
      </c>
      <c r="E9759" s="2"/>
      <c r="F9759" s="2"/>
      <c r="G9759" s="2"/>
      <c r="H9759" s="2"/>
    </row>
    <row r="9760" spans="2:8">
      <c r="B9760" s="2" t="s">
        <v>10201</v>
      </c>
      <c r="C9760" s="2">
        <v>50</v>
      </c>
      <c r="D9760" s="2" t="s">
        <v>19</v>
      </c>
      <c r="E9760" s="2"/>
      <c r="F9760" s="2"/>
      <c r="G9760" s="2"/>
      <c r="H9760" s="2"/>
    </row>
    <row r="9761" spans="2:8">
      <c r="B9761" s="2" t="s">
        <v>10202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10203</v>
      </c>
      <c r="C9762" s="2">
        <v>33</v>
      </c>
      <c r="D9762" s="2" t="s">
        <v>19</v>
      </c>
      <c r="E9762" s="2"/>
      <c r="F9762" s="2"/>
      <c r="G9762" s="2"/>
      <c r="H9762" s="2"/>
    </row>
    <row r="9763" spans="2:8">
      <c r="B9763" s="2" t="s">
        <v>10204</v>
      </c>
      <c r="C9763" s="2">
        <v>31</v>
      </c>
      <c r="D9763" s="2" t="s">
        <v>19</v>
      </c>
      <c r="E9763" s="2"/>
      <c r="F9763" s="2"/>
      <c r="G9763" s="2"/>
      <c r="H9763" s="2"/>
    </row>
    <row r="9764" spans="2:8">
      <c r="B9764" s="2" t="s">
        <v>10205</v>
      </c>
      <c r="C9764" s="2">
        <v>33</v>
      </c>
      <c r="D9764" s="2" t="s">
        <v>19</v>
      </c>
      <c r="E9764" s="2"/>
      <c r="F9764" s="2"/>
      <c r="G9764" s="2"/>
      <c r="H9764" s="2"/>
    </row>
    <row r="9765" spans="2:8">
      <c r="B9765" s="2" t="s">
        <v>10206</v>
      </c>
      <c r="C9765" s="2">
        <v>34</v>
      </c>
      <c r="D9765" s="2" t="s">
        <v>444</v>
      </c>
      <c r="E9765" s="2"/>
      <c r="F9765" s="2"/>
      <c r="G9765" s="2"/>
      <c r="H9765" s="2"/>
    </row>
    <row r="9766" spans="2:8">
      <c r="B9766" s="2" t="s">
        <v>10207</v>
      </c>
      <c r="C9766" s="2">
        <v>40</v>
      </c>
      <c r="D9766" s="2" t="s">
        <v>19</v>
      </c>
      <c r="E9766" s="2"/>
      <c r="F9766" s="2"/>
      <c r="G9766" s="2"/>
      <c r="H9766" s="2"/>
    </row>
    <row r="9767" spans="2:8">
      <c r="B9767" s="2" t="s">
        <v>10208</v>
      </c>
      <c r="C9767" s="2">
        <v>37</v>
      </c>
      <c r="D9767" s="2" t="s">
        <v>19</v>
      </c>
      <c r="E9767" s="2"/>
      <c r="F9767" s="2"/>
      <c r="G9767" s="2"/>
      <c r="H9767" s="2"/>
    </row>
    <row r="9768" spans="2:8">
      <c r="B9768" s="2" t="s">
        <v>10209</v>
      </c>
      <c r="C9768" s="2">
        <v>36</v>
      </c>
      <c r="D9768" s="2" t="s">
        <v>19</v>
      </c>
      <c r="E9768" s="2"/>
      <c r="F9768" s="2"/>
      <c r="G9768" s="2"/>
      <c r="H9768" s="2"/>
    </row>
    <row r="9769" spans="2:8">
      <c r="B9769" s="2" t="s">
        <v>10210</v>
      </c>
      <c r="C9769" s="2">
        <v>44</v>
      </c>
      <c r="D9769" s="2" t="s">
        <v>444</v>
      </c>
      <c r="E9769" s="2"/>
      <c r="F9769" s="2"/>
      <c r="G9769" s="2"/>
      <c r="H9769" s="2"/>
    </row>
    <row r="9770" spans="2:8">
      <c r="B9770" s="2" t="s">
        <v>10211</v>
      </c>
      <c r="C9770" s="2">
        <v>36</v>
      </c>
      <c r="D9770" s="2" t="s">
        <v>19</v>
      </c>
      <c r="E9770" s="2"/>
      <c r="F9770" s="2"/>
      <c r="G9770" s="2"/>
      <c r="H9770" s="2"/>
    </row>
    <row r="9771" spans="2:8">
      <c r="B9771" s="2" t="s">
        <v>10212</v>
      </c>
      <c r="C9771" s="2">
        <v>33</v>
      </c>
      <c r="D9771" s="2" t="s">
        <v>19</v>
      </c>
      <c r="E9771" s="2"/>
      <c r="F9771" s="2"/>
      <c r="G9771" s="2"/>
      <c r="H9771" s="2"/>
    </row>
    <row r="9772" spans="2:8">
      <c r="B9772" s="2" t="s">
        <v>10213</v>
      </c>
      <c r="C9772" s="2">
        <v>43</v>
      </c>
      <c r="D9772" s="2" t="s">
        <v>19</v>
      </c>
      <c r="E9772" s="2"/>
      <c r="F9772" s="2"/>
      <c r="G9772" s="2"/>
      <c r="H9772" s="2"/>
    </row>
    <row r="9773" spans="2:8">
      <c r="B9773" s="2" t="s">
        <v>10214</v>
      </c>
      <c r="C9773" s="2">
        <v>46</v>
      </c>
      <c r="D9773" s="2" t="s">
        <v>19</v>
      </c>
      <c r="E9773" s="2"/>
      <c r="F9773" s="2"/>
      <c r="G9773" s="2"/>
      <c r="H9773" s="2"/>
    </row>
    <row r="9774" spans="2:8">
      <c r="B9774" s="2" t="s">
        <v>10215</v>
      </c>
      <c r="C9774" s="2">
        <v>43</v>
      </c>
      <c r="D9774" s="2" t="s">
        <v>19</v>
      </c>
      <c r="E9774" s="2"/>
      <c r="F9774" s="2"/>
      <c r="G9774" s="2"/>
      <c r="H9774" s="2"/>
    </row>
    <row r="9775" spans="2:8">
      <c r="B9775" s="2" t="s">
        <v>10216</v>
      </c>
      <c r="C9775" s="2">
        <v>36</v>
      </c>
      <c r="D9775" s="2" t="s">
        <v>444</v>
      </c>
      <c r="E9775" s="2"/>
      <c r="F9775" s="2"/>
      <c r="G9775" s="2"/>
      <c r="H9775" s="2"/>
    </row>
    <row r="9776" spans="2:8">
      <c r="B9776" s="2" t="s">
        <v>10217</v>
      </c>
      <c r="C9776" s="2">
        <v>33</v>
      </c>
      <c r="D9776" s="2" t="s">
        <v>444</v>
      </c>
      <c r="E9776" s="2"/>
      <c r="F9776" s="2"/>
      <c r="G9776" s="2"/>
      <c r="H9776" s="2"/>
    </row>
    <row r="9777" spans="2:8">
      <c r="B9777" s="2" t="s">
        <v>10218</v>
      </c>
      <c r="C9777" s="2">
        <v>30</v>
      </c>
      <c r="D9777" s="2" t="s">
        <v>444</v>
      </c>
      <c r="E9777" s="2"/>
      <c r="F9777" s="2"/>
      <c r="G9777" s="2"/>
      <c r="H9777" s="2"/>
    </row>
    <row r="9778" spans="2:8">
      <c r="B9778" s="2" t="s">
        <v>10219</v>
      </c>
      <c r="C9778" s="2">
        <v>31</v>
      </c>
      <c r="D9778" s="2" t="s">
        <v>444</v>
      </c>
      <c r="E9778" s="2"/>
      <c r="F9778" s="2"/>
      <c r="G9778" s="2"/>
      <c r="H9778" s="2"/>
    </row>
    <row r="9779" spans="2:8">
      <c r="B9779" s="2" t="s">
        <v>10220</v>
      </c>
      <c r="C9779" s="2">
        <v>33</v>
      </c>
      <c r="D9779" s="2" t="s">
        <v>19</v>
      </c>
      <c r="E9779" s="2"/>
      <c r="F9779" s="2"/>
      <c r="G9779" s="2"/>
      <c r="H9779" s="2"/>
    </row>
    <row r="9780" spans="2:8">
      <c r="B9780" s="2" t="s">
        <v>10221</v>
      </c>
      <c r="C9780" s="2">
        <v>34</v>
      </c>
      <c r="D9780" s="2" t="s">
        <v>19</v>
      </c>
      <c r="E9780" s="2"/>
      <c r="F9780" s="2"/>
      <c r="G9780" s="2"/>
      <c r="H9780" s="2"/>
    </row>
    <row r="9781" spans="2:8">
      <c r="B9781" s="2" t="s">
        <v>10222</v>
      </c>
      <c r="C9781" s="2">
        <v>38</v>
      </c>
      <c r="D9781" s="2" t="s">
        <v>444</v>
      </c>
      <c r="E9781" s="2"/>
      <c r="F9781" s="2"/>
      <c r="G9781" s="2"/>
      <c r="H9781" s="2"/>
    </row>
    <row r="9782" spans="2:8">
      <c r="B9782" s="2" t="s">
        <v>10223</v>
      </c>
      <c r="C9782" s="2">
        <v>37</v>
      </c>
      <c r="D9782" s="2" t="s">
        <v>444</v>
      </c>
      <c r="E9782" s="2"/>
      <c r="F9782" s="2"/>
      <c r="G9782" s="2"/>
      <c r="H9782" s="2"/>
    </row>
    <row r="9783" spans="2:8">
      <c r="B9783" s="2" t="s">
        <v>10224</v>
      </c>
      <c r="C9783" s="2">
        <v>29</v>
      </c>
      <c r="D9783" s="2" t="s">
        <v>444</v>
      </c>
      <c r="E9783" s="2"/>
      <c r="F9783" s="2"/>
      <c r="G9783" s="2"/>
      <c r="H9783" s="2"/>
    </row>
    <row r="9784" spans="2:8">
      <c r="B9784" s="2" t="s">
        <v>10225</v>
      </c>
      <c r="C9784" s="2">
        <v>41</v>
      </c>
      <c r="D9784" s="2" t="s">
        <v>444</v>
      </c>
      <c r="E9784" s="2"/>
      <c r="F9784" s="2"/>
      <c r="G9784" s="2"/>
      <c r="H9784" s="2"/>
    </row>
    <row r="9785" spans="2:8">
      <c r="B9785" s="2" t="s">
        <v>10226</v>
      </c>
      <c r="C9785" s="2">
        <v>35</v>
      </c>
      <c r="D9785" s="2" t="s">
        <v>19</v>
      </c>
      <c r="E9785" s="2"/>
      <c r="F9785" s="2"/>
      <c r="G9785" s="2"/>
      <c r="H9785" s="2"/>
    </row>
    <row r="9786" spans="2:8">
      <c r="B9786" s="2" t="s">
        <v>10227</v>
      </c>
      <c r="C9786" s="2">
        <v>39</v>
      </c>
      <c r="D9786" s="2" t="s">
        <v>19</v>
      </c>
      <c r="E9786" s="2"/>
      <c r="F9786" s="2"/>
      <c r="G9786" s="2"/>
      <c r="H9786" s="2"/>
    </row>
    <row r="9787" spans="2:8">
      <c r="B9787" s="2" t="s">
        <v>10228</v>
      </c>
      <c r="C9787" s="2">
        <v>31</v>
      </c>
      <c r="D9787" s="2" t="s">
        <v>444</v>
      </c>
      <c r="E9787" s="2"/>
      <c r="F9787" s="2"/>
      <c r="G9787" s="2"/>
      <c r="H9787" s="2"/>
    </row>
    <row r="9788" spans="2:8">
      <c r="B9788" s="2" t="s">
        <v>10229</v>
      </c>
      <c r="C9788" s="2">
        <v>28</v>
      </c>
      <c r="D9788" s="2" t="s">
        <v>444</v>
      </c>
      <c r="E9788" s="2"/>
      <c r="F9788" s="2"/>
      <c r="G9788" s="2"/>
      <c r="H9788" s="2"/>
    </row>
    <row r="9789" spans="2:8">
      <c r="B9789" s="2" t="s">
        <v>10230</v>
      </c>
      <c r="C9789" s="2">
        <v>33</v>
      </c>
      <c r="D9789" s="2" t="s">
        <v>19</v>
      </c>
      <c r="E9789" s="2"/>
      <c r="F9789" s="2"/>
      <c r="G9789" s="2"/>
      <c r="H9789" s="2"/>
    </row>
    <row r="9790" spans="2:8">
      <c r="B9790" s="2" t="s">
        <v>10231</v>
      </c>
      <c r="C9790" s="2">
        <v>36</v>
      </c>
      <c r="D9790" s="2" t="s">
        <v>19</v>
      </c>
      <c r="E9790" s="2"/>
      <c r="F9790" s="2"/>
      <c r="G9790" s="2"/>
      <c r="H9790" s="2"/>
    </row>
    <row r="9791" spans="2:8">
      <c r="B9791" s="2" t="s">
        <v>10232</v>
      </c>
      <c r="C9791" s="2">
        <v>44</v>
      </c>
      <c r="D9791" s="2" t="s">
        <v>19</v>
      </c>
      <c r="E9791" s="2"/>
      <c r="F9791" s="2"/>
      <c r="G9791" s="2"/>
      <c r="H9791" s="2"/>
    </row>
    <row r="9792" spans="2:8">
      <c r="B9792" s="2" t="s">
        <v>10233</v>
      </c>
      <c r="C9792" s="2">
        <v>40</v>
      </c>
      <c r="D9792" s="2" t="s">
        <v>444</v>
      </c>
      <c r="E9792" s="2"/>
      <c r="F9792" s="2"/>
      <c r="G9792" s="2"/>
      <c r="H9792" s="2"/>
    </row>
    <row r="9793" spans="2:8">
      <c r="B9793" s="2" t="s">
        <v>10234</v>
      </c>
      <c r="C9793" s="2">
        <v>26</v>
      </c>
      <c r="D9793" s="2" t="s">
        <v>444</v>
      </c>
      <c r="E9793" s="2"/>
      <c r="F9793" s="2"/>
      <c r="G9793" s="2"/>
      <c r="H9793" s="2"/>
    </row>
    <row r="9794" spans="2:8">
      <c r="B9794" s="2" t="s">
        <v>10235</v>
      </c>
      <c r="C9794" s="2">
        <v>31</v>
      </c>
      <c r="D9794" s="2" t="s">
        <v>444</v>
      </c>
      <c r="E9794" s="2"/>
      <c r="F9794" s="2"/>
      <c r="G9794" s="2"/>
      <c r="H9794" s="2"/>
    </row>
    <row r="9795" spans="2:8">
      <c r="B9795" s="2" t="s">
        <v>10236</v>
      </c>
      <c r="C9795" s="2">
        <v>34</v>
      </c>
      <c r="D9795" s="2" t="s">
        <v>19</v>
      </c>
      <c r="E9795" s="2"/>
      <c r="F9795" s="2"/>
      <c r="G9795" s="2"/>
      <c r="H9795" s="2"/>
    </row>
    <row r="9796" spans="2:8">
      <c r="B9796" s="2" t="s">
        <v>10237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10238</v>
      </c>
      <c r="C9797" s="2">
        <v>18</v>
      </c>
      <c r="D9797" s="2" t="s">
        <v>19</v>
      </c>
      <c r="E9797" s="2"/>
      <c r="F9797" s="2"/>
      <c r="G9797" s="2"/>
      <c r="H9797" s="2"/>
    </row>
    <row r="9798" spans="2:8">
      <c r="B9798" s="2" t="s">
        <v>10239</v>
      </c>
      <c r="C9798" s="2">
        <v>19</v>
      </c>
      <c r="D9798" s="2" t="s">
        <v>19</v>
      </c>
      <c r="E9798" s="2"/>
      <c r="F9798" s="2"/>
      <c r="G9798" s="2"/>
      <c r="H9798" s="2"/>
    </row>
    <row r="9799" spans="2:8">
      <c r="B9799" s="2" t="s">
        <v>10240</v>
      </c>
      <c r="C9799" s="2">
        <v>31</v>
      </c>
      <c r="D9799" s="2" t="s">
        <v>444</v>
      </c>
      <c r="E9799" s="2"/>
      <c r="F9799" s="2"/>
      <c r="G9799" s="2"/>
      <c r="H9799" s="2"/>
    </row>
    <row r="9800" spans="2:8">
      <c r="B9800" s="2" t="s">
        <v>10241</v>
      </c>
      <c r="C9800" s="2">
        <v>42</v>
      </c>
      <c r="D9800" s="2" t="s">
        <v>19</v>
      </c>
      <c r="E9800" s="2"/>
      <c r="F9800" s="2"/>
      <c r="G9800" s="2"/>
      <c r="H9800" s="2"/>
    </row>
    <row r="9801" spans="2:8">
      <c r="B9801" s="2" t="s">
        <v>10242</v>
      </c>
      <c r="C9801" s="2">
        <v>41</v>
      </c>
      <c r="D9801" s="2" t="s">
        <v>19</v>
      </c>
      <c r="E9801" s="2"/>
      <c r="F9801" s="2"/>
      <c r="G9801" s="2"/>
      <c r="H9801" s="2"/>
    </row>
    <row r="9802" spans="2:8">
      <c r="B9802" s="2" t="s">
        <v>10243</v>
      </c>
      <c r="C9802" s="2">
        <v>35</v>
      </c>
      <c r="D9802" s="2" t="s">
        <v>444</v>
      </c>
      <c r="E9802" s="2"/>
      <c r="F9802" s="2"/>
      <c r="G9802" s="2"/>
      <c r="H9802" s="2"/>
    </row>
    <row r="9803" spans="2:8">
      <c r="B9803" s="2" t="s">
        <v>10244</v>
      </c>
      <c r="C9803" s="2">
        <v>33</v>
      </c>
      <c r="D9803" s="2" t="s">
        <v>444</v>
      </c>
      <c r="E9803" s="2"/>
      <c r="F9803" s="2"/>
      <c r="G9803" s="2"/>
      <c r="H9803" s="2"/>
    </row>
    <row r="9804" spans="2:8">
      <c r="B9804" s="2" t="s">
        <v>10245</v>
      </c>
      <c r="C9804" s="2">
        <v>30</v>
      </c>
      <c r="D9804" s="2" t="s">
        <v>444</v>
      </c>
      <c r="E9804" s="2"/>
      <c r="F9804" s="2"/>
      <c r="G9804" s="2"/>
      <c r="H9804" s="2"/>
    </row>
    <row r="9805" spans="2:8">
      <c r="B9805" s="2" t="s">
        <v>10246</v>
      </c>
      <c r="C9805" s="2">
        <v>43</v>
      </c>
      <c r="D9805" s="2" t="s">
        <v>19</v>
      </c>
      <c r="E9805" s="2"/>
      <c r="F9805" s="2"/>
      <c r="G9805" s="2"/>
      <c r="H9805" s="2"/>
    </row>
    <row r="9806" spans="2:8">
      <c r="B9806" s="2" t="s">
        <v>10247</v>
      </c>
      <c r="C9806" s="2">
        <v>41</v>
      </c>
      <c r="D9806" s="2" t="s">
        <v>19</v>
      </c>
      <c r="E9806" s="2"/>
      <c r="F9806" s="2"/>
      <c r="G9806" s="2"/>
      <c r="H9806" s="2"/>
    </row>
    <row r="9807" spans="2:8">
      <c r="B9807" s="2" t="s">
        <v>10248</v>
      </c>
      <c r="C9807" s="2">
        <v>53</v>
      </c>
      <c r="D9807" s="2" t="s">
        <v>19</v>
      </c>
      <c r="E9807" s="2"/>
      <c r="F9807" s="2"/>
      <c r="G9807" s="2"/>
      <c r="H9807" s="2"/>
    </row>
    <row r="9808" spans="2:8">
      <c r="B9808" s="2" t="s">
        <v>10249</v>
      </c>
      <c r="C9808" s="2">
        <v>37</v>
      </c>
      <c r="D9808" s="2" t="s">
        <v>444</v>
      </c>
      <c r="E9808" s="2"/>
      <c r="F9808" s="2"/>
      <c r="G9808" s="2"/>
      <c r="H9808" s="2"/>
    </row>
    <row r="9809" spans="2:8">
      <c r="B9809" s="2" t="s">
        <v>10250</v>
      </c>
      <c r="C9809" s="2">
        <v>33</v>
      </c>
      <c r="D9809" s="2" t="s">
        <v>19</v>
      </c>
      <c r="E9809" s="2"/>
      <c r="F9809" s="2"/>
      <c r="G9809" s="2"/>
      <c r="H9809" s="2"/>
    </row>
    <row r="9810" spans="2:8">
      <c r="B9810" s="2" t="s">
        <v>10251</v>
      </c>
      <c r="C9810" s="2">
        <v>50</v>
      </c>
      <c r="D9810" s="2" t="s">
        <v>19</v>
      </c>
      <c r="E9810" s="2"/>
      <c r="F9810" s="2"/>
      <c r="G9810" s="2"/>
      <c r="H9810" s="2"/>
    </row>
    <row r="9811" spans="2:8">
      <c r="B9811" s="2" t="s">
        <v>10252</v>
      </c>
      <c r="C9811" s="2">
        <v>38</v>
      </c>
      <c r="D9811" s="2" t="s">
        <v>19</v>
      </c>
      <c r="E9811" s="2"/>
      <c r="F9811" s="2"/>
      <c r="G9811" s="2"/>
      <c r="H9811" s="2"/>
    </row>
    <row r="9812" spans="2:8">
      <c r="B9812" s="2" t="s">
        <v>10253</v>
      </c>
      <c r="C9812" s="2">
        <v>39</v>
      </c>
      <c r="D9812" s="2" t="s">
        <v>19</v>
      </c>
      <c r="E9812" s="2"/>
      <c r="F9812" s="2"/>
      <c r="G9812" s="2"/>
      <c r="H9812" s="2"/>
    </row>
    <row r="9813" spans="2:8">
      <c r="B9813" s="2" t="s">
        <v>10254</v>
      </c>
      <c r="C9813" s="2">
        <v>56</v>
      </c>
      <c r="D9813" s="2" t="s">
        <v>19</v>
      </c>
      <c r="E9813" s="2"/>
      <c r="F9813" s="2"/>
      <c r="G9813" s="2"/>
      <c r="H9813" s="2"/>
    </row>
    <row r="9814" spans="2:8">
      <c r="B9814" s="2" t="s">
        <v>10255</v>
      </c>
      <c r="C9814" s="2">
        <v>42</v>
      </c>
      <c r="D9814" s="2" t="s">
        <v>444</v>
      </c>
      <c r="E9814" s="2"/>
      <c r="F9814" s="2"/>
      <c r="G9814" s="2"/>
      <c r="H9814" s="2"/>
    </row>
    <row r="9815" spans="2:8">
      <c r="B9815" s="2" t="s">
        <v>10256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10257</v>
      </c>
      <c r="C9816" s="2">
        <v>30</v>
      </c>
      <c r="D9816" s="2" t="s">
        <v>19</v>
      </c>
      <c r="E9816" s="2"/>
      <c r="F9816" s="2"/>
      <c r="G9816" s="2"/>
      <c r="H9816" s="2"/>
    </row>
    <row r="9817" spans="2:8">
      <c r="B9817" s="2" t="s">
        <v>10258</v>
      </c>
      <c r="C9817" s="2">
        <v>33</v>
      </c>
      <c r="D9817" s="2" t="s">
        <v>444</v>
      </c>
      <c r="E9817" s="2"/>
      <c r="F9817" s="2"/>
      <c r="G9817" s="2"/>
      <c r="H9817" s="2"/>
    </row>
    <row r="9818" spans="2:8">
      <c r="B9818" s="2" t="s">
        <v>10259</v>
      </c>
      <c r="C9818" s="2">
        <v>32</v>
      </c>
      <c r="D9818" s="2" t="s">
        <v>444</v>
      </c>
      <c r="E9818" s="2"/>
      <c r="F9818" s="2"/>
      <c r="G9818" s="2"/>
      <c r="H9818" s="2"/>
    </row>
    <row r="9819" spans="2:8">
      <c r="B9819" s="2" t="s">
        <v>10260</v>
      </c>
      <c r="C9819" s="2">
        <v>35</v>
      </c>
      <c r="D9819" s="2" t="s">
        <v>444</v>
      </c>
      <c r="E9819" s="2"/>
      <c r="F9819" s="2"/>
      <c r="G9819" s="2"/>
      <c r="H9819" s="2"/>
    </row>
    <row r="9820" spans="2:8">
      <c r="B9820" s="2" t="s">
        <v>10261</v>
      </c>
      <c r="C9820" s="2">
        <v>43</v>
      </c>
      <c r="D9820" s="2" t="s">
        <v>19</v>
      </c>
      <c r="E9820" s="2"/>
      <c r="F9820" s="2"/>
      <c r="G9820" s="2"/>
      <c r="H9820" s="2"/>
    </row>
    <row r="9821" spans="2:8">
      <c r="B9821" s="2" t="s">
        <v>10262</v>
      </c>
      <c r="C9821" s="2">
        <v>43</v>
      </c>
      <c r="D9821" s="2" t="s">
        <v>19</v>
      </c>
      <c r="E9821" s="2"/>
      <c r="F9821" s="2"/>
      <c r="G9821" s="2"/>
      <c r="H9821" s="2"/>
    </row>
    <row r="9822" spans="2:8">
      <c r="B9822" s="2" t="s">
        <v>10263</v>
      </c>
      <c r="C9822" s="2">
        <v>31</v>
      </c>
      <c r="D9822" s="2" t="s">
        <v>19</v>
      </c>
      <c r="E9822" s="2"/>
      <c r="F9822" s="2"/>
      <c r="G9822" s="2"/>
      <c r="H9822" s="2"/>
    </row>
    <row r="9823" spans="2:8">
      <c r="B9823" s="2" t="s">
        <v>10264</v>
      </c>
      <c r="C9823" s="2">
        <v>34</v>
      </c>
      <c r="D9823" s="2" t="s">
        <v>19</v>
      </c>
      <c r="E9823" s="2"/>
      <c r="F9823" s="2"/>
      <c r="G9823" s="2"/>
      <c r="H9823" s="2"/>
    </row>
    <row r="9824" spans="2:8">
      <c r="B9824" s="2" t="s">
        <v>10265</v>
      </c>
      <c r="C9824" s="2">
        <v>34</v>
      </c>
      <c r="D9824" s="2" t="s">
        <v>19</v>
      </c>
      <c r="E9824" s="2"/>
      <c r="F9824" s="2"/>
      <c r="G9824" s="2"/>
      <c r="H9824" s="2"/>
    </row>
    <row r="9825" spans="2:8">
      <c r="B9825" s="2" t="s">
        <v>10266</v>
      </c>
      <c r="C9825" s="2">
        <v>41</v>
      </c>
      <c r="D9825" s="2" t="s">
        <v>19</v>
      </c>
      <c r="E9825" s="2"/>
      <c r="F9825" s="2"/>
      <c r="G9825" s="2"/>
      <c r="H9825" s="2"/>
    </row>
    <row r="9826" spans="2:8">
      <c r="B9826" s="2" t="s">
        <v>10267</v>
      </c>
      <c r="C9826" s="2">
        <v>41</v>
      </c>
      <c r="D9826" s="2" t="s">
        <v>19</v>
      </c>
      <c r="E9826" s="2"/>
      <c r="F9826" s="2"/>
      <c r="G9826" s="2"/>
      <c r="H9826" s="2"/>
    </row>
    <row r="9827" spans="2:8">
      <c r="B9827" s="2" t="s">
        <v>10268</v>
      </c>
      <c r="C9827" s="2">
        <v>40</v>
      </c>
      <c r="D9827" s="2" t="s">
        <v>19</v>
      </c>
      <c r="E9827" s="2"/>
      <c r="F9827" s="2"/>
      <c r="G9827" s="2"/>
      <c r="H9827" s="2"/>
    </row>
    <row r="9828" spans="2:8">
      <c r="B9828" s="2" t="s">
        <v>10269</v>
      </c>
      <c r="C9828" s="2">
        <v>35</v>
      </c>
      <c r="D9828" s="2" t="s">
        <v>444</v>
      </c>
      <c r="E9828" s="2"/>
      <c r="F9828" s="2"/>
      <c r="G9828" s="2"/>
      <c r="H9828" s="2"/>
    </row>
    <row r="9829" spans="2:8">
      <c r="B9829" s="2" t="s">
        <v>10270</v>
      </c>
      <c r="C9829" s="2">
        <v>40</v>
      </c>
      <c r="D9829" s="2" t="s">
        <v>19</v>
      </c>
      <c r="E9829" s="2"/>
      <c r="F9829" s="2"/>
      <c r="G9829" s="2"/>
      <c r="H9829" s="2"/>
    </row>
    <row r="9830" spans="2:8">
      <c r="B9830" s="2" t="s">
        <v>10271</v>
      </c>
      <c r="C9830" s="2">
        <v>44</v>
      </c>
      <c r="D9830" s="2" t="s">
        <v>444</v>
      </c>
      <c r="E9830" s="2"/>
      <c r="F9830" s="2"/>
      <c r="G9830" s="2"/>
      <c r="H9830" s="2"/>
    </row>
    <row r="9831" spans="2:8">
      <c r="B9831" s="2" t="s">
        <v>10272</v>
      </c>
      <c r="C9831" s="2">
        <v>34</v>
      </c>
      <c r="D9831" s="2" t="s">
        <v>444</v>
      </c>
      <c r="E9831" s="2"/>
      <c r="F9831" s="2"/>
      <c r="G9831" s="2"/>
      <c r="H9831" s="2"/>
    </row>
    <row r="9832" spans="2:8">
      <c r="B9832" s="2" t="s">
        <v>10273</v>
      </c>
      <c r="C9832" s="2">
        <v>41</v>
      </c>
      <c r="D9832" s="2" t="s">
        <v>444</v>
      </c>
      <c r="E9832" s="2"/>
      <c r="F9832" s="2"/>
      <c r="G9832" s="2"/>
      <c r="H9832" s="2"/>
    </row>
    <row r="9833" spans="2:8">
      <c r="B9833" s="2" t="s">
        <v>10274</v>
      </c>
      <c r="C9833" s="2">
        <v>44</v>
      </c>
      <c r="D9833" s="2" t="s">
        <v>19</v>
      </c>
      <c r="E9833" s="2"/>
      <c r="F9833" s="2"/>
      <c r="G9833" s="2"/>
      <c r="H9833" s="2"/>
    </row>
    <row r="9834" spans="2:8">
      <c r="B9834" s="2" t="s">
        <v>10275</v>
      </c>
      <c r="C9834" s="2">
        <v>42</v>
      </c>
      <c r="D9834" s="2" t="s">
        <v>444</v>
      </c>
      <c r="E9834" s="2"/>
      <c r="F9834" s="2"/>
      <c r="G9834" s="2"/>
      <c r="H9834" s="2"/>
    </row>
    <row r="9835" spans="2:8">
      <c r="B9835" s="2" t="s">
        <v>10276</v>
      </c>
      <c r="C9835" s="2">
        <v>46</v>
      </c>
      <c r="D9835" s="2" t="s">
        <v>19</v>
      </c>
      <c r="E9835" s="2"/>
      <c r="F9835" s="2"/>
      <c r="G9835" s="2"/>
      <c r="H9835" s="2"/>
    </row>
    <row r="9836" spans="2:8">
      <c r="B9836" s="2" t="s">
        <v>10277</v>
      </c>
      <c r="C9836" s="2">
        <v>43</v>
      </c>
      <c r="D9836" s="2" t="s">
        <v>444</v>
      </c>
      <c r="E9836" s="2"/>
      <c r="F9836" s="2"/>
      <c r="G9836" s="2"/>
      <c r="H9836" s="2"/>
    </row>
    <row r="9837" spans="2:8">
      <c r="B9837" s="2" t="s">
        <v>10278</v>
      </c>
      <c r="C9837" s="2">
        <v>36</v>
      </c>
      <c r="D9837" s="2" t="s">
        <v>19</v>
      </c>
      <c r="E9837" s="2"/>
      <c r="F9837" s="2"/>
      <c r="G9837" s="2"/>
      <c r="H9837" s="2"/>
    </row>
    <row r="9838" spans="2:8">
      <c r="B9838" s="2" t="s">
        <v>10279</v>
      </c>
      <c r="C9838" s="2">
        <v>43</v>
      </c>
      <c r="D9838" s="2" t="s">
        <v>19</v>
      </c>
      <c r="E9838" s="2"/>
      <c r="F9838" s="2"/>
      <c r="G9838" s="2"/>
      <c r="H9838" s="2"/>
    </row>
    <row r="9839" spans="2:8">
      <c r="B9839" s="2" t="s">
        <v>10280</v>
      </c>
      <c r="C9839" s="2">
        <v>48</v>
      </c>
      <c r="D9839" s="2" t="s">
        <v>19</v>
      </c>
      <c r="E9839" s="2"/>
      <c r="F9839" s="2"/>
      <c r="G9839" s="2"/>
      <c r="H9839" s="2"/>
    </row>
    <row r="9840" spans="2:8">
      <c r="B9840" s="2" t="s">
        <v>10281</v>
      </c>
      <c r="C9840" s="2">
        <v>35</v>
      </c>
      <c r="D9840" s="2" t="s">
        <v>19</v>
      </c>
      <c r="E9840" s="2"/>
      <c r="F9840" s="2"/>
      <c r="G9840" s="2"/>
      <c r="H9840" s="2"/>
    </row>
    <row r="9841" spans="2:8">
      <c r="B9841" s="2" t="s">
        <v>10282</v>
      </c>
      <c r="C9841" s="2">
        <v>36</v>
      </c>
      <c r="D9841" s="2" t="s">
        <v>19</v>
      </c>
      <c r="E9841" s="2"/>
      <c r="F9841" s="2"/>
      <c r="G9841" s="2"/>
      <c r="H9841" s="2"/>
    </row>
    <row r="9842" spans="2:8">
      <c r="B9842" s="2" t="s">
        <v>10283</v>
      </c>
      <c r="C9842" s="2">
        <v>48</v>
      </c>
      <c r="D9842" s="2" t="s">
        <v>19</v>
      </c>
      <c r="E9842" s="2"/>
      <c r="F9842" s="2"/>
      <c r="G9842" s="2"/>
      <c r="H9842" s="2"/>
    </row>
    <row r="9843" spans="2:8">
      <c r="B9843" s="2" t="s">
        <v>10284</v>
      </c>
      <c r="C9843" s="2">
        <v>19</v>
      </c>
      <c r="D9843" s="2" t="s">
        <v>444</v>
      </c>
      <c r="E9843" s="2"/>
      <c r="F9843" s="2"/>
      <c r="G9843" s="2"/>
      <c r="H9843" s="2"/>
    </row>
    <row r="9844" spans="2:8">
      <c r="B9844" s="2" t="s">
        <v>10285</v>
      </c>
      <c r="C9844" s="2">
        <v>16</v>
      </c>
      <c r="D9844" s="2" t="s">
        <v>444</v>
      </c>
      <c r="E9844" s="2"/>
      <c r="F9844" s="2"/>
      <c r="G9844" s="2"/>
      <c r="H9844" s="2"/>
    </row>
    <row r="9845" spans="2:8">
      <c r="B9845" s="2" t="s">
        <v>10286</v>
      </c>
      <c r="C9845" s="2">
        <v>46</v>
      </c>
      <c r="D9845" s="2" t="s">
        <v>19</v>
      </c>
      <c r="E9845" s="2"/>
      <c r="F9845" s="2"/>
      <c r="G9845" s="2"/>
      <c r="H9845" s="2"/>
    </row>
    <row r="9846" spans="2:8">
      <c r="B9846" s="2" t="s">
        <v>10287</v>
      </c>
      <c r="C9846" s="2">
        <v>33</v>
      </c>
      <c r="D9846" s="2" t="s">
        <v>19</v>
      </c>
      <c r="E9846" s="2"/>
      <c r="F9846" s="2"/>
      <c r="G9846" s="2"/>
      <c r="H9846" s="2"/>
    </row>
    <row r="9847" spans="2:8">
      <c r="B9847" s="2" t="s">
        <v>10288</v>
      </c>
      <c r="C9847" s="2">
        <v>33</v>
      </c>
      <c r="D9847" s="2" t="s">
        <v>19</v>
      </c>
      <c r="E9847" s="2"/>
      <c r="F9847" s="2"/>
      <c r="G9847" s="2"/>
      <c r="H9847" s="2"/>
    </row>
    <row r="9848" spans="2:8">
      <c r="B9848" s="2" t="s">
        <v>10289</v>
      </c>
      <c r="C9848" s="2">
        <v>33</v>
      </c>
      <c r="D9848" s="2" t="s">
        <v>444</v>
      </c>
      <c r="E9848" s="2"/>
      <c r="F9848" s="2"/>
      <c r="G9848" s="2"/>
      <c r="H9848" s="2"/>
    </row>
    <row r="9849" spans="2:8">
      <c r="B9849" s="2" t="s">
        <v>10290</v>
      </c>
      <c r="C9849" s="2">
        <v>39</v>
      </c>
      <c r="D9849" s="2" t="s">
        <v>19</v>
      </c>
      <c r="E9849" s="2"/>
      <c r="F9849" s="2"/>
      <c r="G9849" s="2"/>
      <c r="H9849" s="2"/>
    </row>
    <row r="9850" spans="2:8">
      <c r="B9850" s="2" t="s">
        <v>10291</v>
      </c>
      <c r="C9850" s="2">
        <v>40</v>
      </c>
      <c r="D9850" s="2" t="s">
        <v>19</v>
      </c>
      <c r="E9850" s="2"/>
      <c r="F9850" s="2"/>
      <c r="G9850" s="2"/>
      <c r="H9850" s="2"/>
    </row>
    <row r="9851" spans="2:8">
      <c r="B9851" s="2" t="s">
        <v>10292</v>
      </c>
      <c r="C9851" s="2">
        <v>40</v>
      </c>
      <c r="D9851" s="2" t="s">
        <v>19</v>
      </c>
      <c r="E9851" s="2"/>
      <c r="F9851" s="2"/>
      <c r="G9851" s="2"/>
      <c r="H9851" s="2"/>
    </row>
    <row r="9852" spans="2:8">
      <c r="B9852" s="2" t="s">
        <v>10293</v>
      </c>
      <c r="C9852" s="2">
        <v>37</v>
      </c>
      <c r="D9852" s="2" t="s">
        <v>444</v>
      </c>
      <c r="E9852" s="2"/>
      <c r="F9852" s="2"/>
      <c r="G9852" s="2"/>
      <c r="H9852" s="2"/>
    </row>
    <row r="9853" spans="2:8">
      <c r="B9853" s="2" t="s">
        <v>10294</v>
      </c>
      <c r="C9853" s="2">
        <v>34</v>
      </c>
      <c r="D9853" s="2" t="s">
        <v>19</v>
      </c>
      <c r="E9853" s="2"/>
      <c r="F9853" s="2"/>
      <c r="G9853" s="2"/>
      <c r="H9853" s="2"/>
    </row>
    <row r="9854" spans="2:8">
      <c r="B9854" s="2" t="s">
        <v>10295</v>
      </c>
      <c r="C9854" s="2">
        <v>41</v>
      </c>
      <c r="D9854" s="2" t="s">
        <v>19</v>
      </c>
      <c r="E9854" s="2"/>
      <c r="F9854" s="2"/>
      <c r="G9854" s="2"/>
      <c r="H9854" s="2"/>
    </row>
    <row r="9855" spans="2:8">
      <c r="B9855" s="2" t="s">
        <v>10296</v>
      </c>
      <c r="C9855" s="2">
        <v>15</v>
      </c>
      <c r="D9855" s="2" t="s">
        <v>19</v>
      </c>
      <c r="E9855" s="2"/>
      <c r="F9855" s="2"/>
      <c r="G9855" s="2"/>
      <c r="H9855" s="2"/>
    </row>
    <row r="9856" spans="2:8">
      <c r="B9856" s="2" t="s">
        <v>10297</v>
      </c>
      <c r="C9856" s="2">
        <v>40</v>
      </c>
      <c r="D9856" s="2" t="s">
        <v>444</v>
      </c>
      <c r="E9856" s="2"/>
      <c r="F9856" s="2"/>
      <c r="G9856" s="2"/>
      <c r="H9856" s="2"/>
    </row>
    <row r="9857" spans="2:8">
      <c r="B9857" s="2" t="s">
        <v>10298</v>
      </c>
      <c r="C9857" s="2">
        <v>26</v>
      </c>
      <c r="D9857" s="2" t="s">
        <v>444</v>
      </c>
      <c r="E9857" s="2"/>
      <c r="F9857" s="2"/>
      <c r="G9857" s="2"/>
      <c r="H9857" s="2"/>
    </row>
    <row r="9858" spans="2:8">
      <c r="B9858" s="2" t="s">
        <v>10299</v>
      </c>
      <c r="C9858" s="2">
        <v>37</v>
      </c>
      <c r="D9858" s="2" t="s">
        <v>19</v>
      </c>
      <c r="E9858" s="2"/>
      <c r="F9858" s="2"/>
      <c r="G9858" s="2"/>
      <c r="H9858" s="2"/>
    </row>
    <row r="9859" spans="2:8">
      <c r="B9859" s="2" t="s">
        <v>10300</v>
      </c>
      <c r="C9859" s="2">
        <v>41</v>
      </c>
      <c r="D9859" s="2" t="s">
        <v>19</v>
      </c>
      <c r="E9859" s="2"/>
      <c r="F9859" s="2"/>
      <c r="G9859" s="2"/>
      <c r="H9859" s="2"/>
    </row>
    <row r="9860" spans="2:8">
      <c r="B9860" s="2" t="s">
        <v>10301</v>
      </c>
      <c r="C9860" s="2">
        <v>33</v>
      </c>
      <c r="D9860" s="2" t="s">
        <v>444</v>
      </c>
      <c r="E9860" s="2"/>
      <c r="F9860" s="2"/>
      <c r="G9860" s="2"/>
      <c r="H9860" s="2"/>
    </row>
    <row r="9861" spans="2:8">
      <c r="B9861" s="2" t="s">
        <v>10302</v>
      </c>
      <c r="C9861" s="2">
        <v>39</v>
      </c>
      <c r="D9861" s="2" t="s">
        <v>444</v>
      </c>
      <c r="E9861" s="2"/>
      <c r="F9861" s="2"/>
      <c r="G9861" s="2"/>
      <c r="H9861" s="2"/>
    </row>
    <row r="9862" spans="2:8">
      <c r="B9862" s="2" t="s">
        <v>10303</v>
      </c>
      <c r="C9862" s="2">
        <v>35</v>
      </c>
      <c r="D9862" s="2" t="s">
        <v>19</v>
      </c>
      <c r="E9862" s="2"/>
      <c r="F9862" s="2"/>
      <c r="G9862" s="2"/>
      <c r="H9862" s="2"/>
    </row>
    <row r="9863" spans="2:8">
      <c r="B9863" s="2" t="s">
        <v>10304</v>
      </c>
      <c r="C9863" s="2">
        <v>36</v>
      </c>
      <c r="D9863" s="2" t="s">
        <v>19</v>
      </c>
      <c r="E9863" s="2"/>
      <c r="F9863" s="2"/>
      <c r="G9863" s="2"/>
      <c r="H9863" s="2"/>
    </row>
    <row r="9864" spans="2:8">
      <c r="B9864" s="2" t="s">
        <v>10305</v>
      </c>
      <c r="C9864" s="2">
        <v>37</v>
      </c>
      <c r="D9864" s="2" t="s">
        <v>19</v>
      </c>
      <c r="E9864" s="2"/>
      <c r="F9864" s="2"/>
      <c r="G9864" s="2"/>
      <c r="H9864" s="2"/>
    </row>
    <row r="9865" spans="2:8">
      <c r="B9865" s="2" t="s">
        <v>10306</v>
      </c>
      <c r="C9865" s="2">
        <v>38</v>
      </c>
      <c r="D9865" s="2" t="s">
        <v>444</v>
      </c>
      <c r="E9865" s="2"/>
      <c r="F9865" s="2"/>
      <c r="G9865" s="2"/>
      <c r="H9865" s="2"/>
    </row>
    <row r="9866" spans="2:8">
      <c r="B9866" s="2" t="s">
        <v>10307</v>
      </c>
      <c r="C9866" s="2">
        <v>38</v>
      </c>
      <c r="D9866" s="2" t="s">
        <v>444</v>
      </c>
      <c r="E9866" s="2"/>
      <c r="F9866" s="2"/>
      <c r="G9866" s="2"/>
      <c r="H9866" s="2"/>
    </row>
    <row r="9867" spans="2:8">
      <c r="B9867" s="2" t="s">
        <v>10308</v>
      </c>
      <c r="C9867" s="2">
        <v>37</v>
      </c>
      <c r="D9867" s="2" t="s">
        <v>444</v>
      </c>
      <c r="E9867" s="2"/>
      <c r="F9867" s="2"/>
      <c r="G9867" s="2"/>
      <c r="H9867" s="2"/>
    </row>
    <row r="9868" spans="2:8">
      <c r="B9868" s="2" t="s">
        <v>10309</v>
      </c>
      <c r="C9868" s="2">
        <v>27</v>
      </c>
      <c r="D9868" s="2" t="s">
        <v>19</v>
      </c>
      <c r="E9868" s="2"/>
      <c r="F9868" s="2"/>
      <c r="G9868" s="2"/>
      <c r="H9868" s="2"/>
    </row>
    <row r="9869" spans="2:8">
      <c r="B9869" s="2" t="s">
        <v>10310</v>
      </c>
      <c r="C9869" s="2">
        <v>30</v>
      </c>
      <c r="D9869" s="2" t="s">
        <v>19</v>
      </c>
      <c r="E9869" s="2"/>
      <c r="F9869" s="2"/>
      <c r="G9869" s="2"/>
      <c r="H9869" s="2"/>
    </row>
    <row r="9870" spans="2:8">
      <c r="B9870" s="2" t="s">
        <v>10311</v>
      </c>
      <c r="C9870" s="2">
        <v>30</v>
      </c>
      <c r="D9870" s="2" t="s">
        <v>19</v>
      </c>
      <c r="E9870" s="2"/>
      <c r="F9870" s="2"/>
      <c r="G9870" s="2"/>
      <c r="H9870" s="2"/>
    </row>
    <row r="9871" spans="2:8">
      <c r="B9871" s="2" t="s">
        <v>10312</v>
      </c>
      <c r="C9871" s="2">
        <v>35</v>
      </c>
      <c r="D9871" s="2" t="s">
        <v>444</v>
      </c>
      <c r="E9871" s="2"/>
      <c r="F9871" s="2"/>
      <c r="G9871" s="2"/>
      <c r="H9871" s="2"/>
    </row>
    <row r="9872" spans="2:8">
      <c r="B9872" s="2" t="s">
        <v>10313</v>
      </c>
      <c r="C9872" s="2">
        <v>17</v>
      </c>
      <c r="D9872" s="2" t="s">
        <v>444</v>
      </c>
      <c r="E9872" s="2"/>
      <c r="F9872" s="2"/>
      <c r="G9872" s="2"/>
      <c r="H9872" s="2"/>
    </row>
    <row r="9873" spans="2:8">
      <c r="B9873" s="2" t="s">
        <v>10314</v>
      </c>
      <c r="C9873" s="2">
        <v>39</v>
      </c>
      <c r="D9873" s="2" t="s">
        <v>444</v>
      </c>
      <c r="E9873" s="2"/>
      <c r="F9873" s="2"/>
      <c r="G9873" s="2"/>
      <c r="H9873" s="2"/>
    </row>
    <row r="9874" spans="2:8">
      <c r="B9874" s="2" t="s">
        <v>10315</v>
      </c>
      <c r="C9874" s="2">
        <v>33</v>
      </c>
      <c r="D9874" s="2" t="s">
        <v>19</v>
      </c>
      <c r="E9874" s="2"/>
      <c r="F9874" s="2"/>
      <c r="G9874" s="2"/>
      <c r="H9874" s="2"/>
    </row>
    <row r="9875" spans="2:8">
      <c r="B9875" s="2" t="s">
        <v>10316</v>
      </c>
      <c r="C9875" s="2">
        <v>34</v>
      </c>
      <c r="D9875" s="2" t="s">
        <v>19</v>
      </c>
      <c r="E9875" s="2"/>
      <c r="F9875" s="2"/>
      <c r="G9875" s="2"/>
      <c r="H9875" s="2"/>
    </row>
    <row r="9876" spans="2:8">
      <c r="B9876" s="2" t="s">
        <v>10317</v>
      </c>
      <c r="C9876" s="2">
        <v>35</v>
      </c>
      <c r="D9876" s="2" t="s">
        <v>19</v>
      </c>
      <c r="E9876" s="2"/>
      <c r="F9876" s="2"/>
      <c r="G9876" s="2"/>
      <c r="H9876" s="2"/>
    </row>
    <row r="9877" spans="2:8">
      <c r="B9877" s="2" t="s">
        <v>10318</v>
      </c>
      <c r="C9877" s="2">
        <v>46</v>
      </c>
      <c r="D9877" s="2" t="s">
        <v>19</v>
      </c>
      <c r="E9877" s="2"/>
      <c r="F9877" s="2"/>
      <c r="G9877" s="2"/>
      <c r="H9877" s="2"/>
    </row>
    <row r="9878" spans="2:8">
      <c r="B9878" s="2" t="s">
        <v>10319</v>
      </c>
      <c r="C9878" s="2">
        <v>48</v>
      </c>
      <c r="D9878" s="2" t="s">
        <v>444</v>
      </c>
      <c r="E9878" s="2"/>
      <c r="F9878" s="2"/>
      <c r="G9878" s="2"/>
      <c r="H9878" s="2"/>
    </row>
    <row r="9879" spans="2:8">
      <c r="B9879" s="2" t="s">
        <v>10320</v>
      </c>
      <c r="C9879" s="2">
        <v>46</v>
      </c>
      <c r="D9879" s="2" t="s">
        <v>19</v>
      </c>
      <c r="E9879" s="2"/>
      <c r="F9879" s="2"/>
      <c r="G9879" s="2"/>
      <c r="H9879" s="2"/>
    </row>
    <row r="9880" spans="2:8">
      <c r="B9880" s="2" t="s">
        <v>10321</v>
      </c>
      <c r="C9880" s="2">
        <v>37</v>
      </c>
      <c r="D9880" s="2" t="s">
        <v>444</v>
      </c>
      <c r="E9880" s="2"/>
      <c r="F9880" s="2"/>
      <c r="G9880" s="2"/>
      <c r="H9880" s="2"/>
    </row>
    <row r="9881" spans="2:8">
      <c r="B9881" s="2" t="s">
        <v>10322</v>
      </c>
      <c r="C9881" s="2">
        <v>38</v>
      </c>
      <c r="D9881" s="2" t="s">
        <v>19</v>
      </c>
      <c r="E9881" s="2"/>
      <c r="F9881" s="2"/>
      <c r="G9881" s="2"/>
      <c r="H9881" s="2"/>
    </row>
    <row r="9882" spans="2:8">
      <c r="B9882" s="2" t="s">
        <v>10323</v>
      </c>
      <c r="C9882" s="2">
        <v>39</v>
      </c>
      <c r="D9882" s="2" t="s">
        <v>19</v>
      </c>
      <c r="E9882" s="2"/>
      <c r="F9882" s="2"/>
      <c r="G9882" s="2"/>
      <c r="H9882" s="2"/>
    </row>
    <row r="9883" spans="2:8">
      <c r="B9883" s="2" t="s">
        <v>10324</v>
      </c>
      <c r="C9883" s="2">
        <v>39</v>
      </c>
      <c r="D9883" s="2" t="s">
        <v>19</v>
      </c>
      <c r="E9883" s="2"/>
      <c r="F9883" s="2"/>
      <c r="G9883" s="2"/>
      <c r="H9883" s="2"/>
    </row>
    <row r="9884" spans="2:8">
      <c r="B9884" s="2" t="s">
        <v>10325</v>
      </c>
      <c r="C9884" s="2">
        <v>41</v>
      </c>
      <c r="D9884" s="2" t="s">
        <v>19</v>
      </c>
      <c r="E9884" s="2"/>
      <c r="F9884" s="2"/>
      <c r="G9884" s="2"/>
      <c r="H9884" s="2"/>
    </row>
    <row r="9885" spans="2:8">
      <c r="B9885" s="2" t="s">
        <v>10326</v>
      </c>
      <c r="C9885" s="2">
        <v>32</v>
      </c>
      <c r="D9885" s="2" t="s">
        <v>19</v>
      </c>
      <c r="E9885" s="2"/>
      <c r="F9885" s="2"/>
      <c r="G9885" s="2"/>
      <c r="H9885" s="2"/>
    </row>
    <row r="9886" spans="2:8">
      <c r="B9886" s="2" t="s">
        <v>10327</v>
      </c>
      <c r="C9886" s="2">
        <v>44</v>
      </c>
      <c r="D9886" s="2" t="s">
        <v>444</v>
      </c>
      <c r="E9886" s="2"/>
      <c r="F9886" s="2"/>
      <c r="G9886" s="2"/>
      <c r="H9886" s="2"/>
    </row>
    <row r="9887" spans="2:8">
      <c r="B9887" s="2" t="s">
        <v>10328</v>
      </c>
      <c r="C9887" s="2">
        <v>35</v>
      </c>
      <c r="D9887" s="2" t="s">
        <v>19</v>
      </c>
      <c r="E9887" s="2"/>
      <c r="F9887" s="2"/>
      <c r="G9887" s="2"/>
      <c r="H9887" s="2"/>
    </row>
    <row r="9888" spans="2:8">
      <c r="B9888" s="2" t="s">
        <v>10329</v>
      </c>
      <c r="C9888" s="2">
        <v>36</v>
      </c>
      <c r="D9888" s="2" t="s">
        <v>19</v>
      </c>
      <c r="E9888" s="2"/>
      <c r="F9888" s="2"/>
      <c r="G9888" s="2"/>
      <c r="H9888" s="2"/>
    </row>
    <row r="9889" spans="2:8">
      <c r="B9889" s="2" t="s">
        <v>10330</v>
      </c>
      <c r="C9889" s="2">
        <v>46</v>
      </c>
      <c r="D9889" s="2" t="s">
        <v>444</v>
      </c>
      <c r="E9889" s="2"/>
      <c r="F9889" s="2"/>
      <c r="G9889" s="2"/>
      <c r="H9889" s="2"/>
    </row>
    <row r="9890" spans="2:8">
      <c r="B9890" s="2" t="s">
        <v>10331</v>
      </c>
      <c r="C9890" s="2">
        <v>38</v>
      </c>
      <c r="D9890" s="2" t="s">
        <v>19</v>
      </c>
      <c r="E9890" s="2"/>
      <c r="F9890" s="2"/>
      <c r="G9890" s="2"/>
      <c r="H9890" s="2"/>
    </row>
    <row r="9891" spans="2:8">
      <c r="B9891" s="2" t="s">
        <v>10332</v>
      </c>
      <c r="C9891" s="2">
        <v>37</v>
      </c>
      <c r="D9891" s="2" t="s">
        <v>19</v>
      </c>
      <c r="E9891" s="2"/>
      <c r="F9891" s="2"/>
      <c r="G9891" s="2"/>
      <c r="H9891" s="2"/>
    </row>
    <row r="9892" spans="2:8">
      <c r="B9892" s="2" t="s">
        <v>10333</v>
      </c>
      <c r="C9892" s="2">
        <v>41</v>
      </c>
      <c r="D9892" s="2" t="s">
        <v>19</v>
      </c>
      <c r="E9892" s="2"/>
      <c r="F9892" s="2"/>
      <c r="G9892" s="2"/>
      <c r="H9892" s="2"/>
    </row>
    <row r="9893" spans="2:8">
      <c r="B9893" s="2" t="s">
        <v>10334</v>
      </c>
      <c r="C9893" s="2">
        <v>42</v>
      </c>
      <c r="D9893" s="2" t="s">
        <v>19</v>
      </c>
      <c r="E9893" s="2"/>
      <c r="F9893" s="2"/>
      <c r="G9893" s="2"/>
      <c r="H9893" s="2"/>
    </row>
    <row r="9894" spans="2:8">
      <c r="B9894" s="2" t="s">
        <v>10335</v>
      </c>
      <c r="C9894" s="2">
        <v>51</v>
      </c>
      <c r="D9894" s="2" t="s">
        <v>19</v>
      </c>
      <c r="E9894" s="2"/>
      <c r="F9894" s="2"/>
      <c r="G9894" s="2"/>
      <c r="H9894" s="2"/>
    </row>
    <row r="9895" spans="2:8">
      <c r="B9895" s="2" t="s">
        <v>10336</v>
      </c>
      <c r="C9895" s="2">
        <v>22</v>
      </c>
      <c r="D9895" s="2" t="s">
        <v>19</v>
      </c>
      <c r="E9895" s="2"/>
      <c r="F9895" s="2"/>
      <c r="G9895" s="2"/>
      <c r="H9895" s="2"/>
    </row>
    <row r="9896" spans="2:8">
      <c r="B9896" s="2" t="s">
        <v>10337</v>
      </c>
      <c r="C9896" s="2">
        <v>32</v>
      </c>
      <c r="D9896" s="2" t="s">
        <v>444</v>
      </c>
      <c r="E9896" s="2"/>
      <c r="F9896" s="2"/>
      <c r="G9896" s="2"/>
      <c r="H9896" s="2"/>
    </row>
    <row r="9897" spans="2:8">
      <c r="B9897" s="2" t="s">
        <v>10338</v>
      </c>
      <c r="C9897" s="2">
        <v>27</v>
      </c>
      <c r="D9897" s="2" t="s">
        <v>19</v>
      </c>
      <c r="E9897" s="2"/>
      <c r="F9897" s="2"/>
      <c r="G9897" s="2"/>
      <c r="H9897" s="2"/>
    </row>
    <row r="9898" spans="2:8">
      <c r="B9898" s="2" t="s">
        <v>10339</v>
      </c>
      <c r="C9898" s="2">
        <v>38</v>
      </c>
      <c r="D9898" s="2" t="s">
        <v>19</v>
      </c>
      <c r="E9898" s="2"/>
      <c r="F9898" s="2"/>
      <c r="G9898" s="2"/>
      <c r="H9898" s="2"/>
    </row>
    <row r="9899" spans="2:8">
      <c r="B9899" s="2" t="s">
        <v>10340</v>
      </c>
      <c r="C9899" s="2">
        <v>37</v>
      </c>
      <c r="D9899" s="2" t="s">
        <v>444</v>
      </c>
      <c r="E9899" s="2"/>
      <c r="F9899" s="2"/>
      <c r="G9899" s="2"/>
      <c r="H9899" s="2"/>
    </row>
    <row r="9900" spans="2:8">
      <c r="B9900" s="2" t="s">
        <v>10341</v>
      </c>
      <c r="C9900" s="2">
        <v>46</v>
      </c>
      <c r="D9900" s="2" t="s">
        <v>444</v>
      </c>
      <c r="E9900" s="2"/>
      <c r="F9900" s="2"/>
      <c r="G9900" s="2"/>
      <c r="H9900" s="2"/>
    </row>
    <row r="9901" spans="2:8">
      <c r="B9901" s="2" t="s">
        <v>10342</v>
      </c>
      <c r="C9901" s="2">
        <v>42</v>
      </c>
      <c r="D9901" s="2" t="s">
        <v>444</v>
      </c>
      <c r="E9901" s="2"/>
      <c r="F9901" s="2"/>
      <c r="G9901" s="2"/>
      <c r="H9901" s="2"/>
    </row>
    <row r="9902" spans="2:8">
      <c r="B9902" s="2" t="s">
        <v>10343</v>
      </c>
      <c r="C9902" s="2">
        <v>42</v>
      </c>
      <c r="D9902" s="2" t="s">
        <v>444</v>
      </c>
      <c r="E9902" s="2"/>
      <c r="F9902" s="2"/>
      <c r="G9902" s="2"/>
      <c r="H9902" s="2"/>
    </row>
    <row r="9903" spans="2:8">
      <c r="B9903" s="2" t="s">
        <v>10344</v>
      </c>
      <c r="C9903" s="2">
        <v>32</v>
      </c>
      <c r="D9903" s="2" t="s">
        <v>19</v>
      </c>
      <c r="E9903" s="2"/>
      <c r="F9903" s="2"/>
      <c r="G9903" s="2"/>
      <c r="H9903" s="2"/>
    </row>
    <row r="9904" spans="2:8">
      <c r="B9904" s="2" t="s">
        <v>10345</v>
      </c>
      <c r="C9904" s="2">
        <v>35</v>
      </c>
      <c r="D9904" s="2" t="s">
        <v>19</v>
      </c>
      <c r="E9904" s="2"/>
      <c r="F9904" s="2"/>
      <c r="G9904" s="2"/>
      <c r="H9904" s="2"/>
    </row>
    <row r="9905" spans="2:8">
      <c r="B9905" s="2" t="s">
        <v>10346</v>
      </c>
      <c r="C9905" s="2">
        <v>29</v>
      </c>
      <c r="D9905" s="2" t="s">
        <v>444</v>
      </c>
      <c r="E9905" s="2"/>
      <c r="F9905" s="2"/>
      <c r="G9905" s="2"/>
      <c r="H9905" s="2"/>
    </row>
    <row r="9906" spans="2:8">
      <c r="B9906" s="2" t="s">
        <v>10347</v>
      </c>
      <c r="C9906" s="2">
        <v>42</v>
      </c>
      <c r="D9906" s="2" t="s">
        <v>444</v>
      </c>
      <c r="E9906" s="2"/>
      <c r="F9906" s="2"/>
      <c r="G9906" s="2"/>
      <c r="H9906" s="2"/>
    </row>
    <row r="9907" spans="2:8">
      <c r="B9907" s="2" t="s">
        <v>10348</v>
      </c>
      <c r="C9907" s="2">
        <v>48</v>
      </c>
      <c r="D9907" s="2" t="s">
        <v>444</v>
      </c>
      <c r="E9907" s="2"/>
      <c r="F9907" s="2"/>
      <c r="G9907" s="2"/>
      <c r="H9907" s="2"/>
    </row>
    <row r="9908" spans="2:8">
      <c r="B9908" s="2" t="s">
        <v>10349</v>
      </c>
      <c r="C9908" s="2">
        <v>36</v>
      </c>
      <c r="D9908" s="2" t="s">
        <v>444</v>
      </c>
      <c r="E9908" s="2"/>
      <c r="F9908" s="2"/>
      <c r="G9908" s="2"/>
      <c r="H9908" s="2"/>
    </row>
    <row r="9909" spans="2:8">
      <c r="B9909" s="2" t="s">
        <v>10350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10351</v>
      </c>
      <c r="C9910" s="2">
        <v>29</v>
      </c>
      <c r="D9910" s="2" t="s">
        <v>19</v>
      </c>
      <c r="E9910" s="2"/>
      <c r="F9910" s="2"/>
      <c r="G9910" s="2"/>
      <c r="H9910" s="2"/>
    </row>
    <row r="9911" spans="2:8">
      <c r="B9911" s="2" t="s">
        <v>10352</v>
      </c>
      <c r="C9911" s="2">
        <v>49</v>
      </c>
      <c r="D9911" s="2" t="s">
        <v>444</v>
      </c>
      <c r="E9911" s="2"/>
      <c r="F9911" s="2"/>
      <c r="G9911" s="2"/>
      <c r="H9911" s="2"/>
    </row>
    <row r="9912" spans="2:8">
      <c r="B9912" s="2" t="s">
        <v>10353</v>
      </c>
      <c r="C9912" s="2">
        <v>17</v>
      </c>
      <c r="D9912" s="2" t="s">
        <v>444</v>
      </c>
      <c r="E9912" s="2"/>
      <c r="F9912" s="2"/>
      <c r="G9912" s="2"/>
      <c r="H9912" s="2"/>
    </row>
    <row r="9913" spans="2:8">
      <c r="B9913" s="2" t="s">
        <v>10354</v>
      </c>
      <c r="C9913" s="2">
        <v>40</v>
      </c>
      <c r="D9913" s="2" t="s">
        <v>19</v>
      </c>
      <c r="E9913" s="2"/>
      <c r="F9913" s="2"/>
      <c r="G9913" s="2"/>
      <c r="H9913" s="2"/>
    </row>
    <row r="9914" spans="2:8">
      <c r="B9914" s="2" t="s">
        <v>10355</v>
      </c>
      <c r="C9914" s="2">
        <v>41</v>
      </c>
      <c r="D9914" s="2" t="s">
        <v>19</v>
      </c>
      <c r="E9914" s="2"/>
      <c r="F9914" s="2"/>
      <c r="G9914" s="2"/>
      <c r="H9914" s="2"/>
    </row>
    <row r="9915" spans="2:8">
      <c r="B9915" s="2" t="s">
        <v>10356</v>
      </c>
      <c r="C9915" s="2">
        <v>31</v>
      </c>
      <c r="D9915" s="2" t="s">
        <v>444</v>
      </c>
      <c r="E9915" s="2"/>
      <c r="F9915" s="2"/>
      <c r="G9915" s="2"/>
      <c r="H9915" s="2"/>
    </row>
    <row r="9916" spans="2:8">
      <c r="B9916" s="2" t="s">
        <v>10357</v>
      </c>
      <c r="C9916" s="2">
        <v>40</v>
      </c>
      <c r="D9916" s="2" t="s">
        <v>444</v>
      </c>
      <c r="E9916" s="2"/>
      <c r="F9916" s="2"/>
      <c r="G9916" s="2"/>
      <c r="H9916" s="2"/>
    </row>
    <row r="9917" spans="2:8">
      <c r="B9917" s="2" t="s">
        <v>10358</v>
      </c>
      <c r="C9917" s="2">
        <v>35</v>
      </c>
      <c r="D9917" s="2" t="s">
        <v>19</v>
      </c>
      <c r="E9917" s="2"/>
      <c r="F9917" s="2"/>
      <c r="G9917" s="2"/>
      <c r="H9917" s="2"/>
    </row>
    <row r="9918" spans="2:8">
      <c r="B9918" s="2" t="s">
        <v>10359</v>
      </c>
      <c r="C9918" s="2">
        <v>38</v>
      </c>
      <c r="D9918" s="2" t="s">
        <v>19</v>
      </c>
      <c r="E9918" s="2"/>
      <c r="F9918" s="2"/>
      <c r="G9918" s="2"/>
      <c r="H9918" s="2"/>
    </row>
    <row r="9919" spans="2:8">
      <c r="B9919" s="2" t="s">
        <v>10360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10361</v>
      </c>
      <c r="C9920" s="2">
        <v>31</v>
      </c>
      <c r="D9920" s="2" t="s">
        <v>444</v>
      </c>
      <c r="E9920" s="2"/>
      <c r="F9920" s="2"/>
      <c r="G9920" s="2"/>
      <c r="H9920" s="2"/>
    </row>
    <row r="9921" spans="2:8">
      <c r="B9921" s="2" t="s">
        <v>10362</v>
      </c>
      <c r="C9921" s="2">
        <v>37</v>
      </c>
      <c r="D9921" s="2" t="s">
        <v>19</v>
      </c>
      <c r="E9921" s="2"/>
      <c r="F9921" s="2"/>
      <c r="G9921" s="2"/>
      <c r="H9921" s="2"/>
    </row>
    <row r="9922" spans="2:8">
      <c r="B9922" s="2" t="s">
        <v>10363</v>
      </c>
      <c r="C9922" s="2">
        <v>38</v>
      </c>
      <c r="D9922" s="2" t="s">
        <v>19</v>
      </c>
      <c r="E9922" s="2"/>
      <c r="F9922" s="2"/>
      <c r="G9922" s="2"/>
      <c r="H9922" s="2"/>
    </row>
    <row r="9923" spans="2:8">
      <c r="B9923" s="2" t="s">
        <v>10364</v>
      </c>
      <c r="C9923" s="2">
        <v>40</v>
      </c>
      <c r="D9923" s="2" t="s">
        <v>19</v>
      </c>
      <c r="E9923" s="2"/>
      <c r="F9923" s="2"/>
      <c r="G9923" s="2"/>
      <c r="H9923" s="2"/>
    </row>
    <row r="9924" spans="2:8">
      <c r="B9924" s="2" t="s">
        <v>10365</v>
      </c>
      <c r="C9924" s="2">
        <v>34</v>
      </c>
      <c r="D9924" s="2" t="s">
        <v>19</v>
      </c>
      <c r="E9924" s="2"/>
      <c r="F9924" s="2"/>
      <c r="G9924" s="2"/>
      <c r="H9924" s="2"/>
    </row>
    <row r="9925" spans="2:8">
      <c r="B9925" s="2" t="s">
        <v>10366</v>
      </c>
      <c r="C9925" s="2">
        <v>48</v>
      </c>
      <c r="D9925" s="2" t="s">
        <v>444</v>
      </c>
      <c r="E9925" s="2"/>
      <c r="F9925" s="2"/>
      <c r="G9925" s="2"/>
      <c r="H9925" s="2"/>
    </row>
    <row r="9926" spans="2:8">
      <c r="B9926" s="2" t="s">
        <v>10367</v>
      </c>
      <c r="C9926" s="2">
        <v>44</v>
      </c>
      <c r="D9926" s="2" t="s">
        <v>19</v>
      </c>
      <c r="E9926" s="2"/>
      <c r="F9926" s="2"/>
      <c r="G9926" s="2"/>
      <c r="H9926" s="2"/>
    </row>
    <row r="9927" spans="2:8">
      <c r="B9927" s="2" t="s">
        <v>10368</v>
      </c>
      <c r="C9927" s="2">
        <v>38</v>
      </c>
      <c r="D9927" s="2" t="s">
        <v>444</v>
      </c>
      <c r="E9927" s="2"/>
      <c r="F9927" s="2"/>
      <c r="G9927" s="2"/>
      <c r="H9927" s="2"/>
    </row>
    <row r="9928" spans="2:8">
      <c r="B9928" s="2" t="s">
        <v>10369</v>
      </c>
      <c r="C9928" s="2">
        <v>30</v>
      </c>
      <c r="D9928" s="2" t="s">
        <v>444</v>
      </c>
      <c r="E9928" s="2"/>
      <c r="F9928" s="2"/>
      <c r="G9928" s="2"/>
      <c r="H9928" s="2"/>
    </row>
    <row r="9929" spans="2:8">
      <c r="B9929" s="2" t="s">
        <v>10370</v>
      </c>
      <c r="C9929" s="2">
        <v>56</v>
      </c>
      <c r="D9929" s="2" t="s">
        <v>19</v>
      </c>
      <c r="E9929" s="2"/>
      <c r="F9929" s="2"/>
      <c r="G9929" s="2"/>
      <c r="H9929" s="2"/>
    </row>
    <row r="9930" spans="2:8">
      <c r="B9930" s="2" t="s">
        <v>10371</v>
      </c>
      <c r="C9930" s="2">
        <v>29</v>
      </c>
      <c r="D9930" s="2" t="s">
        <v>444</v>
      </c>
      <c r="E9930" s="2"/>
      <c r="F9930" s="2"/>
      <c r="G9930" s="2"/>
      <c r="H9930" s="2"/>
    </row>
    <row r="9931" spans="2:8">
      <c r="B9931" s="2" t="s">
        <v>10372</v>
      </c>
      <c r="C9931" s="2">
        <v>37</v>
      </c>
      <c r="D9931" s="2" t="s">
        <v>19</v>
      </c>
      <c r="E9931" s="2"/>
      <c r="F9931" s="2"/>
      <c r="G9931" s="2"/>
      <c r="H9931" s="2"/>
    </row>
    <row r="9932" spans="2:8">
      <c r="B9932" s="2" t="s">
        <v>10373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10374</v>
      </c>
      <c r="C9933" s="2">
        <v>25</v>
      </c>
      <c r="D9933" s="2" t="s">
        <v>19</v>
      </c>
      <c r="E9933" s="2"/>
      <c r="F9933" s="2"/>
      <c r="G9933" s="2"/>
      <c r="H9933" s="2"/>
    </row>
    <row r="9934" spans="2:8">
      <c r="B9934" s="2" t="s">
        <v>10375</v>
      </c>
      <c r="C9934" s="2">
        <v>51</v>
      </c>
      <c r="D9934" s="2" t="s">
        <v>19</v>
      </c>
      <c r="E9934" s="2"/>
      <c r="F9934" s="2"/>
      <c r="G9934" s="2"/>
      <c r="H9934" s="2"/>
    </row>
    <row r="9935" spans="2:8">
      <c r="B9935" s="2" t="s">
        <v>10376</v>
      </c>
      <c r="C9935" s="2">
        <v>29</v>
      </c>
      <c r="D9935" s="2" t="s">
        <v>444</v>
      </c>
      <c r="E9935" s="2"/>
      <c r="F9935" s="2"/>
      <c r="G9935" s="2"/>
      <c r="H9935" s="2"/>
    </row>
    <row r="9936" spans="2:8">
      <c r="B9936" s="2" t="s">
        <v>10377</v>
      </c>
      <c r="C9936" s="2">
        <v>27</v>
      </c>
      <c r="D9936" s="2" t="s">
        <v>444</v>
      </c>
      <c r="E9936" s="2"/>
      <c r="F9936" s="2"/>
      <c r="G9936" s="2"/>
      <c r="H9936" s="2"/>
    </row>
    <row r="9937" spans="2:8">
      <c r="B9937" s="2" t="s">
        <v>10378</v>
      </c>
      <c r="C9937" s="2">
        <v>41</v>
      </c>
      <c r="D9937" s="2" t="s">
        <v>444</v>
      </c>
      <c r="E9937" s="2"/>
      <c r="F9937" s="2"/>
      <c r="G9937" s="2"/>
      <c r="H9937" s="2"/>
    </row>
    <row r="9938" spans="2:8">
      <c r="B9938" s="2" t="s">
        <v>10379</v>
      </c>
      <c r="C9938" s="2">
        <v>13</v>
      </c>
      <c r="D9938" s="2" t="s">
        <v>19</v>
      </c>
      <c r="E9938" s="2"/>
      <c r="F9938" s="2"/>
      <c r="G9938" s="2"/>
      <c r="H9938" s="2"/>
    </row>
    <row r="9939" spans="2:8">
      <c r="B9939" s="2" t="s">
        <v>10380</v>
      </c>
      <c r="C9939" s="2">
        <v>35</v>
      </c>
      <c r="D9939" s="2" t="s">
        <v>444</v>
      </c>
      <c r="E9939" s="2"/>
      <c r="F9939" s="2"/>
      <c r="G9939" s="2"/>
      <c r="H9939" s="2"/>
    </row>
    <row r="9940" spans="2:8">
      <c r="B9940" s="2" t="s">
        <v>10381</v>
      </c>
      <c r="C9940" s="2">
        <v>36</v>
      </c>
      <c r="D9940" s="2" t="s">
        <v>444</v>
      </c>
      <c r="E9940" s="2"/>
      <c r="F9940" s="2"/>
      <c r="G9940" s="2"/>
      <c r="H9940" s="2"/>
    </row>
    <row r="9941" spans="2:8">
      <c r="B9941" s="2" t="s">
        <v>10382</v>
      </c>
      <c r="C9941" s="2">
        <v>35</v>
      </c>
      <c r="D9941" s="2" t="s">
        <v>444</v>
      </c>
      <c r="E9941" s="2"/>
      <c r="F9941" s="2"/>
      <c r="G9941" s="2"/>
      <c r="H9941" s="2"/>
    </row>
    <row r="9942" spans="2:8">
      <c r="B9942" s="2" t="s">
        <v>10383</v>
      </c>
      <c r="C9942" s="2">
        <v>38</v>
      </c>
      <c r="D9942" s="2" t="s">
        <v>19</v>
      </c>
      <c r="E9942" s="2"/>
      <c r="F9942" s="2"/>
      <c r="G9942" s="2"/>
      <c r="H9942" s="2"/>
    </row>
    <row r="9943" spans="2:8">
      <c r="B9943" s="2" t="s">
        <v>10384</v>
      </c>
      <c r="C9943" s="2">
        <v>34</v>
      </c>
      <c r="D9943" s="2" t="s">
        <v>444</v>
      </c>
      <c r="E9943" s="2"/>
      <c r="F9943" s="2"/>
      <c r="G9943" s="2"/>
      <c r="H9943" s="2"/>
    </row>
    <row r="9944" spans="2:8">
      <c r="B9944" s="2" t="s">
        <v>10385</v>
      </c>
      <c r="C9944" s="2">
        <v>40</v>
      </c>
      <c r="D9944" s="2" t="s">
        <v>444</v>
      </c>
      <c r="E9944" s="2"/>
      <c r="F9944" s="2"/>
      <c r="G9944" s="2"/>
      <c r="H9944" s="2"/>
    </row>
    <row r="9945" spans="2:8">
      <c r="B9945" s="2" t="s">
        <v>10386</v>
      </c>
      <c r="C9945" s="2">
        <v>29</v>
      </c>
      <c r="D9945" s="2" t="s">
        <v>444</v>
      </c>
      <c r="E9945" s="2"/>
      <c r="F9945" s="2"/>
      <c r="G9945" s="2"/>
      <c r="H9945" s="2"/>
    </row>
    <row r="9946" spans="2:8">
      <c r="B9946" s="2" t="s">
        <v>10387</v>
      </c>
      <c r="C9946" s="2">
        <v>34</v>
      </c>
      <c r="D9946" s="2" t="s">
        <v>19</v>
      </c>
      <c r="E9946" s="2"/>
      <c r="F9946" s="2"/>
      <c r="G9946" s="2"/>
      <c r="H9946" s="2"/>
    </row>
    <row r="9947" spans="2:8">
      <c r="B9947" s="2" t="s">
        <v>10388</v>
      </c>
      <c r="C9947" s="2">
        <v>35</v>
      </c>
      <c r="D9947" s="2" t="s">
        <v>19</v>
      </c>
      <c r="E9947" s="2"/>
      <c r="F9947" s="2"/>
      <c r="G9947" s="2"/>
      <c r="H9947" s="2"/>
    </row>
    <row r="9948" spans="2:8">
      <c r="B9948" s="2" t="s">
        <v>10389</v>
      </c>
      <c r="C9948" s="2">
        <v>50</v>
      </c>
      <c r="D9948" s="2" t="s">
        <v>19</v>
      </c>
      <c r="E9948" s="2"/>
      <c r="F9948" s="2"/>
      <c r="G9948" s="2"/>
      <c r="H9948" s="2"/>
    </row>
    <row r="9949" spans="2:8">
      <c r="B9949" s="2" t="s">
        <v>10390</v>
      </c>
      <c r="C9949" s="2">
        <v>44</v>
      </c>
      <c r="D9949" s="2" t="s">
        <v>444</v>
      </c>
      <c r="E9949" s="2"/>
      <c r="F9949" s="2"/>
      <c r="G9949" s="2"/>
      <c r="H9949" s="2"/>
    </row>
    <row r="9950" spans="2:8">
      <c r="B9950" s="2" t="s">
        <v>10391</v>
      </c>
      <c r="C9950" s="2">
        <v>45</v>
      </c>
      <c r="D9950" s="2" t="s">
        <v>444</v>
      </c>
      <c r="E9950" s="2"/>
      <c r="F9950" s="2"/>
      <c r="G9950" s="2"/>
      <c r="H9950" s="2"/>
    </row>
    <row r="9951" spans="2:8">
      <c r="B9951" s="2" t="s">
        <v>10392</v>
      </c>
      <c r="C9951" s="2">
        <v>37</v>
      </c>
      <c r="D9951" s="2" t="s">
        <v>19</v>
      </c>
      <c r="E9951" s="2"/>
      <c r="F9951" s="2"/>
      <c r="G9951" s="2"/>
      <c r="H9951" s="2"/>
    </row>
    <row r="9952" spans="2:8">
      <c r="B9952" s="2" t="s">
        <v>10393</v>
      </c>
      <c r="C9952" s="2">
        <v>42</v>
      </c>
      <c r="D9952" s="2" t="s">
        <v>19</v>
      </c>
      <c r="E9952" s="2"/>
      <c r="F9952" s="2"/>
      <c r="G9952" s="2"/>
      <c r="H9952" s="2"/>
    </row>
    <row r="9953" spans="2:8">
      <c r="B9953" s="2" t="s">
        <v>10394</v>
      </c>
      <c r="C9953" s="2">
        <v>40</v>
      </c>
      <c r="D9953" s="2" t="s">
        <v>19</v>
      </c>
      <c r="E9953" s="2"/>
      <c r="F9953" s="2"/>
      <c r="G9953" s="2"/>
      <c r="H9953" s="2"/>
    </row>
    <row r="9954" spans="2:8">
      <c r="B9954" s="2" t="s">
        <v>10395</v>
      </c>
      <c r="C9954" s="2">
        <v>48</v>
      </c>
      <c r="D9954" s="2" t="s">
        <v>19</v>
      </c>
      <c r="E9954" s="2"/>
      <c r="F9954" s="2"/>
      <c r="G9954" s="2"/>
      <c r="H9954" s="2"/>
    </row>
    <row r="9955" spans="2:8">
      <c r="B9955" s="2" t="s">
        <v>10396</v>
      </c>
      <c r="C9955" s="2">
        <v>55</v>
      </c>
      <c r="D9955" s="2" t="s">
        <v>19</v>
      </c>
      <c r="E9955" s="2"/>
      <c r="F9955" s="2"/>
      <c r="G9955" s="2"/>
      <c r="H9955" s="2"/>
    </row>
    <row r="9956" spans="2:8">
      <c r="B9956" s="2" t="s">
        <v>10397</v>
      </c>
      <c r="C9956" s="2">
        <v>41</v>
      </c>
      <c r="D9956" s="2" t="s">
        <v>444</v>
      </c>
      <c r="E9956" s="2"/>
      <c r="F9956" s="2"/>
      <c r="G9956" s="2"/>
      <c r="H9956" s="2"/>
    </row>
    <row r="9957" spans="2:8">
      <c r="B9957" s="2" t="s">
        <v>10398</v>
      </c>
      <c r="C9957" s="2">
        <v>35</v>
      </c>
      <c r="D9957" s="2" t="s">
        <v>19</v>
      </c>
      <c r="E9957" s="2"/>
      <c r="F9957" s="2"/>
      <c r="G9957" s="2"/>
      <c r="H9957" s="2"/>
    </row>
    <row r="9958" spans="2:8">
      <c r="B9958" s="2" t="s">
        <v>10399</v>
      </c>
      <c r="C9958" s="2">
        <v>35</v>
      </c>
      <c r="D9958" s="2" t="s">
        <v>19</v>
      </c>
      <c r="E9958" s="2"/>
      <c r="F9958" s="2"/>
      <c r="G9958" s="2"/>
      <c r="H9958" s="2"/>
    </row>
    <row r="9959" spans="2:8">
      <c r="B9959" s="2" t="s">
        <v>10400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10401</v>
      </c>
      <c r="C9960" s="2">
        <v>39</v>
      </c>
      <c r="D9960" s="2" t="s">
        <v>19</v>
      </c>
      <c r="E9960" s="2"/>
      <c r="F9960" s="2"/>
      <c r="G9960" s="2"/>
      <c r="H9960" s="2"/>
    </row>
    <row r="9961" spans="2:8">
      <c r="B9961" s="2" t="s">
        <v>10402</v>
      </c>
      <c r="C9961" s="2">
        <v>39</v>
      </c>
      <c r="D9961" s="2" t="s">
        <v>19</v>
      </c>
      <c r="E9961" s="2"/>
      <c r="F9961" s="2"/>
      <c r="G9961" s="2"/>
      <c r="H9961" s="2"/>
    </row>
    <row r="9962" spans="2:8">
      <c r="B9962" s="2" t="s">
        <v>10403</v>
      </c>
      <c r="C9962" s="2">
        <v>41</v>
      </c>
      <c r="D9962" s="2" t="s">
        <v>19</v>
      </c>
      <c r="E9962" s="2"/>
      <c r="F9962" s="2"/>
      <c r="G9962" s="2"/>
      <c r="H9962" s="2"/>
    </row>
    <row r="9963" spans="2:8">
      <c r="B9963" s="2" t="s">
        <v>10404</v>
      </c>
      <c r="C9963" s="2">
        <v>27</v>
      </c>
      <c r="D9963" s="2" t="s">
        <v>444</v>
      </c>
      <c r="E9963" s="2"/>
      <c r="F9963" s="2"/>
      <c r="G9963" s="2"/>
      <c r="H9963" s="2"/>
    </row>
    <row r="9964" spans="2:8">
      <c r="B9964" s="2" t="s">
        <v>10405</v>
      </c>
      <c r="C9964" s="2">
        <v>38</v>
      </c>
      <c r="D9964" s="2" t="s">
        <v>444</v>
      </c>
      <c r="E9964" s="2"/>
      <c r="F9964" s="2"/>
      <c r="G9964" s="2"/>
      <c r="H9964" s="2"/>
    </row>
    <row r="9965" spans="2:8">
      <c r="B9965" s="2" t="s">
        <v>10406</v>
      </c>
      <c r="C9965" s="2">
        <v>35</v>
      </c>
      <c r="D9965" s="2" t="s">
        <v>444</v>
      </c>
      <c r="E9965" s="2"/>
      <c r="F9965" s="2"/>
      <c r="G9965" s="2"/>
      <c r="H9965" s="2"/>
    </row>
    <row r="9966" spans="2:8">
      <c r="B9966" s="2" t="s">
        <v>10407</v>
      </c>
      <c r="C9966" s="2">
        <v>33</v>
      </c>
      <c r="D9966" s="2" t="s">
        <v>444</v>
      </c>
      <c r="E9966" s="2"/>
      <c r="F9966" s="2"/>
      <c r="G9966" s="2"/>
      <c r="H9966" s="2"/>
    </row>
    <row r="9967" spans="2:8">
      <c r="B9967" s="2" t="s">
        <v>10408</v>
      </c>
      <c r="C9967" s="2">
        <v>30</v>
      </c>
      <c r="D9967" s="2" t="s">
        <v>19</v>
      </c>
      <c r="E9967" s="2"/>
      <c r="F9967" s="2"/>
      <c r="G9967" s="2"/>
      <c r="H9967" s="2"/>
    </row>
    <row r="9968" spans="2:8">
      <c r="B9968" s="2" t="s">
        <v>10409</v>
      </c>
      <c r="C9968" s="2">
        <v>30</v>
      </c>
      <c r="D9968" s="2" t="s">
        <v>19</v>
      </c>
      <c r="E9968" s="2"/>
      <c r="F9968" s="2"/>
      <c r="G9968" s="2"/>
      <c r="H9968" s="2"/>
    </row>
    <row r="9969" spans="2:8">
      <c r="B9969" s="2" t="s">
        <v>10410</v>
      </c>
      <c r="C9969" s="2">
        <v>31</v>
      </c>
      <c r="D9969" s="2" t="s">
        <v>19</v>
      </c>
      <c r="E9969" s="2"/>
      <c r="F9969" s="2"/>
      <c r="G9969" s="2"/>
      <c r="H9969" s="2"/>
    </row>
    <row r="9970" spans="2:8">
      <c r="B9970" s="2" t="s">
        <v>10411</v>
      </c>
      <c r="C9970" s="2">
        <v>36</v>
      </c>
      <c r="D9970" s="2" t="s">
        <v>19</v>
      </c>
      <c r="E9970" s="2"/>
      <c r="F9970" s="2"/>
      <c r="G9970" s="2"/>
      <c r="H9970" s="2"/>
    </row>
    <row r="9971" spans="2:8">
      <c r="B9971" s="2" t="s">
        <v>10412</v>
      </c>
      <c r="C9971" s="2">
        <v>28</v>
      </c>
      <c r="D9971" s="2" t="s">
        <v>444</v>
      </c>
      <c r="E9971" s="2"/>
      <c r="F9971" s="2"/>
      <c r="G9971" s="2"/>
      <c r="H9971" s="2"/>
    </row>
    <row r="9972" spans="2:8">
      <c r="B9972" s="2" t="s">
        <v>10413</v>
      </c>
      <c r="C9972" s="2">
        <v>26</v>
      </c>
      <c r="D9972" s="2" t="s">
        <v>444</v>
      </c>
      <c r="E9972" s="2"/>
      <c r="F9972" s="2"/>
      <c r="G9972" s="2"/>
      <c r="H9972" s="2"/>
    </row>
    <row r="9973" spans="2:8">
      <c r="B9973" s="2" t="s">
        <v>10414</v>
      </c>
      <c r="C9973" s="2">
        <v>28</v>
      </c>
      <c r="D9973" s="2" t="s">
        <v>444</v>
      </c>
      <c r="E9973" s="2"/>
      <c r="F9973" s="2"/>
      <c r="G9973" s="2"/>
      <c r="H9973" s="2"/>
    </row>
    <row r="9974" spans="2:8">
      <c r="B9974" s="2" t="s">
        <v>10415</v>
      </c>
      <c r="C9974" s="2">
        <v>25</v>
      </c>
      <c r="D9974" s="2" t="s">
        <v>444</v>
      </c>
      <c r="E9974" s="2"/>
      <c r="F9974" s="2"/>
      <c r="G9974" s="2"/>
      <c r="H9974" s="2"/>
    </row>
    <row r="9975" spans="2:8">
      <c r="B9975" s="2" t="s">
        <v>10416</v>
      </c>
      <c r="C9975" s="2">
        <v>40</v>
      </c>
      <c r="D9975" s="2" t="s">
        <v>19</v>
      </c>
      <c r="E9975" s="2"/>
      <c r="F9975" s="2"/>
      <c r="G9975" s="2"/>
      <c r="H9975" s="2"/>
    </row>
    <row r="9976" spans="2:8">
      <c r="B9976" s="2" t="s">
        <v>10417</v>
      </c>
      <c r="C9976" s="2">
        <v>56</v>
      </c>
      <c r="D9976" s="2" t="s">
        <v>19</v>
      </c>
      <c r="E9976" s="2"/>
      <c r="F9976" s="2"/>
      <c r="G9976" s="2"/>
      <c r="H9976" s="2"/>
    </row>
    <row r="9977" spans="2:8">
      <c r="B9977" s="2" t="s">
        <v>10418</v>
      </c>
      <c r="C9977" s="2">
        <v>47</v>
      </c>
      <c r="D9977" s="2" t="s">
        <v>19</v>
      </c>
      <c r="E9977" s="2"/>
      <c r="F9977" s="2"/>
      <c r="G9977" s="2"/>
      <c r="H9977" s="2"/>
    </row>
    <row r="9978" spans="2:8">
      <c r="B9978" s="2" t="s">
        <v>10419</v>
      </c>
      <c r="C9978" s="2">
        <v>41</v>
      </c>
      <c r="D9978" s="2" t="s">
        <v>444</v>
      </c>
      <c r="E9978" s="2"/>
      <c r="F9978" s="2"/>
      <c r="G9978" s="2"/>
      <c r="H9978" s="2"/>
    </row>
    <row r="9979" spans="2:8">
      <c r="B9979" s="2" t="s">
        <v>10420</v>
      </c>
      <c r="C9979" s="2">
        <v>41</v>
      </c>
      <c r="D9979" s="2" t="s">
        <v>444</v>
      </c>
      <c r="E9979" s="2"/>
      <c r="F9979" s="2"/>
      <c r="G9979" s="2"/>
      <c r="H9979" s="2"/>
    </row>
    <row r="9980" spans="2:8">
      <c r="B9980" s="2" t="s">
        <v>10421</v>
      </c>
      <c r="C9980" s="2">
        <v>38</v>
      </c>
      <c r="D9980" s="2" t="s">
        <v>19</v>
      </c>
      <c r="E9980" s="2"/>
      <c r="F9980" s="2"/>
      <c r="G9980" s="2"/>
      <c r="H9980" s="2"/>
    </row>
    <row r="9981" spans="2:8">
      <c r="B9981" s="2" t="s">
        <v>10422</v>
      </c>
      <c r="C9981" s="2">
        <v>34</v>
      </c>
      <c r="D9981" s="2" t="s">
        <v>444</v>
      </c>
      <c r="E9981" s="2"/>
      <c r="F9981" s="2"/>
      <c r="G9981" s="2"/>
      <c r="H9981" s="2"/>
    </row>
    <row r="9982" spans="2:8">
      <c r="B9982" s="2" t="s">
        <v>10423</v>
      </c>
      <c r="C9982" s="2">
        <v>37</v>
      </c>
      <c r="D9982" s="2" t="s">
        <v>19</v>
      </c>
      <c r="E9982" s="2"/>
      <c r="F9982" s="2"/>
      <c r="G9982" s="2"/>
      <c r="H9982" s="2"/>
    </row>
    <row r="9983" spans="2:8">
      <c r="B9983" s="2" t="s">
        <v>10424</v>
      </c>
      <c r="C9983" s="2">
        <v>49</v>
      </c>
      <c r="D9983" s="2" t="s">
        <v>444</v>
      </c>
      <c r="E9983" s="2"/>
      <c r="F9983" s="2"/>
      <c r="G9983" s="2"/>
      <c r="H9983" s="2"/>
    </row>
    <row r="9984" spans="2:8">
      <c r="B9984" s="2" t="s">
        <v>10425</v>
      </c>
      <c r="C9984" s="2">
        <v>42</v>
      </c>
      <c r="D9984" s="2" t="s">
        <v>19</v>
      </c>
      <c r="E9984" s="2"/>
      <c r="F9984" s="2"/>
      <c r="G9984" s="2"/>
      <c r="H9984" s="2"/>
    </row>
    <row r="9985" spans="2:8">
      <c r="B9985" s="2" t="s">
        <v>10426</v>
      </c>
      <c r="C9985" s="2">
        <v>22</v>
      </c>
      <c r="D9985" s="2" t="s">
        <v>444</v>
      </c>
      <c r="E9985" s="2"/>
      <c r="F9985" s="2"/>
      <c r="G9985" s="2"/>
      <c r="H9985" s="2"/>
    </row>
    <row r="9986" spans="2:8">
      <c r="B9986" s="2" t="s">
        <v>10427</v>
      </c>
      <c r="C9986" s="2">
        <v>26</v>
      </c>
      <c r="D9986" s="2" t="s">
        <v>444</v>
      </c>
      <c r="E9986" s="2"/>
      <c r="F9986" s="2"/>
      <c r="G9986" s="2"/>
      <c r="H9986" s="2"/>
    </row>
    <row r="9987" spans="2:8">
      <c r="B9987" s="2" t="s">
        <v>10428</v>
      </c>
      <c r="C9987" s="2">
        <v>30</v>
      </c>
      <c r="D9987" s="2" t="s">
        <v>444</v>
      </c>
      <c r="E9987" s="2"/>
      <c r="F9987" s="2"/>
      <c r="G9987" s="2"/>
      <c r="H9987" s="2"/>
    </row>
    <row r="9988" spans="2:8">
      <c r="B9988" s="2" t="s">
        <v>10429</v>
      </c>
      <c r="C9988" s="2">
        <v>37</v>
      </c>
      <c r="D9988" s="2" t="s">
        <v>444</v>
      </c>
      <c r="E9988" s="2"/>
      <c r="F9988" s="2"/>
      <c r="G9988" s="2"/>
      <c r="H9988" s="2"/>
    </row>
    <row r="9989" spans="2:8">
      <c r="B9989" s="2" t="s">
        <v>10430</v>
      </c>
      <c r="C9989" s="2">
        <v>36</v>
      </c>
      <c r="D9989" s="2" t="s">
        <v>444</v>
      </c>
      <c r="E9989" s="2"/>
      <c r="F9989" s="2"/>
      <c r="G9989" s="2"/>
      <c r="H9989" s="2"/>
    </row>
    <row r="9990" spans="2:8">
      <c r="B9990" s="2" t="s">
        <v>10431</v>
      </c>
      <c r="C9990" s="2">
        <v>31</v>
      </c>
      <c r="D9990" s="2" t="s">
        <v>19</v>
      </c>
      <c r="E9990" s="2"/>
      <c r="F9990" s="2"/>
      <c r="G9990" s="2"/>
      <c r="H9990" s="2"/>
    </row>
    <row r="9991" spans="2:8">
      <c r="B9991" s="2" t="s">
        <v>10432</v>
      </c>
      <c r="C9991" s="2">
        <v>30</v>
      </c>
      <c r="D9991" s="2" t="s">
        <v>19</v>
      </c>
      <c r="E9991" s="2"/>
      <c r="F9991" s="2"/>
      <c r="G9991" s="2"/>
      <c r="H9991" s="2"/>
    </row>
    <row r="9992" spans="2:8">
      <c r="B9992" s="2" t="s">
        <v>10433</v>
      </c>
      <c r="C9992" s="2">
        <v>25</v>
      </c>
      <c r="D9992" s="2" t="s">
        <v>444</v>
      </c>
      <c r="E9992" s="2"/>
      <c r="F9992" s="2"/>
      <c r="G9992" s="2"/>
      <c r="H9992" s="2"/>
    </row>
    <row r="9993" spans="2:8">
      <c r="B9993" s="2" t="s">
        <v>10434</v>
      </c>
      <c r="C9993" s="2">
        <v>22</v>
      </c>
      <c r="D9993" s="2" t="s">
        <v>444</v>
      </c>
      <c r="E9993" s="2"/>
      <c r="F9993" s="2"/>
      <c r="G9993" s="2"/>
      <c r="H9993" s="2"/>
    </row>
    <row r="9994" spans="2:8">
      <c r="B9994" s="2" t="s">
        <v>10435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10436</v>
      </c>
      <c r="C9995" s="2">
        <v>28</v>
      </c>
      <c r="D9995" s="2" t="s">
        <v>19</v>
      </c>
      <c r="E9995" s="2"/>
      <c r="F9995" s="2"/>
      <c r="G9995" s="2"/>
      <c r="H9995" s="2"/>
    </row>
    <row r="9996" spans="2:8">
      <c r="B9996" s="2" t="s">
        <v>10437</v>
      </c>
      <c r="C9996" s="2">
        <v>39</v>
      </c>
      <c r="D9996" s="2" t="s">
        <v>19</v>
      </c>
      <c r="E9996" s="2"/>
      <c r="F9996" s="2"/>
      <c r="G9996" s="2"/>
      <c r="H9996" s="2"/>
    </row>
    <row r="9997" spans="2:8">
      <c r="B9997" s="2" t="s">
        <v>10438</v>
      </c>
      <c r="C9997" s="2">
        <v>28</v>
      </c>
      <c r="D9997" s="2" t="s">
        <v>444</v>
      </c>
      <c r="E9997" s="2"/>
      <c r="F9997" s="2"/>
      <c r="G9997" s="2"/>
      <c r="H9997" s="2"/>
    </row>
    <row r="9998" spans="2:8">
      <c r="B9998" s="2" t="s">
        <v>10439</v>
      </c>
      <c r="C9998" s="2">
        <v>35</v>
      </c>
      <c r="D9998" s="2" t="s">
        <v>19</v>
      </c>
      <c r="E9998" s="2"/>
      <c r="F9998" s="2"/>
      <c r="G9998" s="2"/>
      <c r="H9998" s="2"/>
    </row>
    <row r="9999" spans="2:8">
      <c r="B9999" s="2" t="s">
        <v>10440</v>
      </c>
      <c r="C9999" s="2">
        <v>34</v>
      </c>
      <c r="D9999" s="2" t="s">
        <v>444</v>
      </c>
      <c r="E9999" s="2"/>
      <c r="F9999" s="2"/>
      <c r="G9999" s="2"/>
      <c r="H9999" s="2"/>
    </row>
    <row r="10000" spans="2:8">
      <c r="B10000" s="2" t="s">
        <v>10441</v>
      </c>
      <c r="C10000" s="2">
        <v>17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10442</v>
      </c>
      <c r="C10001" s="2">
        <v>44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10443</v>
      </c>
      <c r="C10002" s="2">
        <v>39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10444</v>
      </c>
      <c r="C10003" s="2">
        <v>31</v>
      </c>
      <c r="D10003" s="2" t="s">
        <v>444</v>
      </c>
      <c r="E10003" s="2"/>
      <c r="F10003" s="2"/>
      <c r="G10003" s="2"/>
      <c r="H10003" s="2"/>
    </row>
    <row r="10004" spans="2:8">
      <c r="B10004" s="2" t="s">
        <v>10445</v>
      </c>
      <c r="C10004" s="2">
        <v>29</v>
      </c>
      <c r="D10004" s="2" t="s">
        <v>444</v>
      </c>
      <c r="E10004" s="2"/>
      <c r="F10004" s="2"/>
      <c r="G10004" s="2"/>
      <c r="H10004" s="2"/>
    </row>
    <row r="10005" spans="2:8">
      <c r="B10005" s="2" t="s">
        <v>10446</v>
      </c>
      <c r="C10005" s="2">
        <v>53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10447</v>
      </c>
      <c r="C10006" s="2">
        <v>35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10448</v>
      </c>
      <c r="C10007" s="2">
        <v>38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10449</v>
      </c>
      <c r="C10008" s="2">
        <v>44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10450</v>
      </c>
      <c r="C10009" s="2">
        <v>37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10451</v>
      </c>
      <c r="C10010" s="2">
        <v>50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10452</v>
      </c>
      <c r="C10011" s="2">
        <v>40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10453</v>
      </c>
      <c r="C10012" s="2">
        <v>39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10454</v>
      </c>
      <c r="C10013" s="2">
        <v>45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10455</v>
      </c>
      <c r="C10014" s="2">
        <v>36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10456</v>
      </c>
      <c r="C10015" s="2">
        <v>38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10457</v>
      </c>
      <c r="C10016" s="2">
        <v>41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10458</v>
      </c>
      <c r="C10017" s="2">
        <v>42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10459</v>
      </c>
      <c r="C10018" s="2">
        <v>37</v>
      </c>
      <c r="D10018" s="2" t="s">
        <v>444</v>
      </c>
      <c r="E10018" s="2"/>
      <c r="F10018" s="2"/>
      <c r="G10018" s="2"/>
      <c r="H10018" s="2"/>
    </row>
    <row r="10019" spans="2:8">
      <c r="B10019" s="2" t="s">
        <v>10460</v>
      </c>
      <c r="C10019" s="2">
        <v>44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10461</v>
      </c>
      <c r="C10020" s="2">
        <v>39</v>
      </c>
      <c r="D10020" s="2" t="s">
        <v>444</v>
      </c>
      <c r="E10020" s="2"/>
      <c r="F10020" s="2"/>
      <c r="G10020" s="2"/>
      <c r="H10020" s="2"/>
    </row>
    <row r="10021" spans="2:8">
      <c r="B10021" s="2" t="s">
        <v>10462</v>
      </c>
      <c r="C10021" s="2">
        <v>39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10463</v>
      </c>
      <c r="C10022" s="2">
        <v>38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10464</v>
      </c>
      <c r="C10023" s="2">
        <v>39</v>
      </c>
      <c r="D10023" s="2" t="s">
        <v>444</v>
      </c>
      <c r="E10023" s="2"/>
      <c r="F10023" s="2"/>
      <c r="G10023" s="2"/>
      <c r="H10023" s="2"/>
    </row>
    <row r="10024" spans="2:8">
      <c r="B10024" s="2" t="s">
        <v>10465</v>
      </c>
      <c r="C10024" s="2">
        <v>30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10466</v>
      </c>
      <c r="C10025" s="2">
        <v>31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10467</v>
      </c>
      <c r="C10026" s="2">
        <v>28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10468</v>
      </c>
      <c r="C10027" s="2">
        <v>28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10469</v>
      </c>
      <c r="C10028" s="2">
        <v>27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10470</v>
      </c>
      <c r="C10029" s="2">
        <v>35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10471</v>
      </c>
      <c r="C10030" s="2">
        <v>42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10472</v>
      </c>
      <c r="C10031" s="2">
        <v>42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10473</v>
      </c>
      <c r="C10032" s="2">
        <v>28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10474</v>
      </c>
      <c r="C10033" s="2">
        <v>29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10475</v>
      </c>
      <c r="C10034" s="2">
        <v>29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10476</v>
      </c>
      <c r="C10035" s="2">
        <v>53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10477</v>
      </c>
      <c r="C10036" s="2">
        <v>47</v>
      </c>
      <c r="D10036" s="2" t="s">
        <v>444</v>
      </c>
      <c r="E10036" s="2"/>
      <c r="F10036" s="2"/>
      <c r="G10036" s="2"/>
      <c r="H10036" s="2"/>
    </row>
    <row r="10037" spans="2:8">
      <c r="B10037" s="2" t="s">
        <v>10478</v>
      </c>
      <c r="C10037" s="2">
        <v>38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10479</v>
      </c>
      <c r="C10038" s="2">
        <v>40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10480</v>
      </c>
      <c r="C10039" s="2">
        <v>58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10481</v>
      </c>
      <c r="C10040" s="2">
        <v>35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10482</v>
      </c>
      <c r="C10041" s="2">
        <v>50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10483</v>
      </c>
      <c r="C10042" s="2">
        <v>9</v>
      </c>
      <c r="D10042" s="2" t="s">
        <v>444</v>
      </c>
      <c r="E10042" s="2"/>
      <c r="F10042" s="2"/>
      <c r="G10042" s="2"/>
      <c r="H10042" s="2"/>
    </row>
    <row r="10043" spans="2:8">
      <c r="B10043" s="2" t="s">
        <v>10484</v>
      </c>
      <c r="C10043" s="2">
        <v>48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10485</v>
      </c>
      <c r="C10044" s="2">
        <v>47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10486</v>
      </c>
      <c r="C10045" s="2">
        <v>44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10487</v>
      </c>
      <c r="C10046" s="2">
        <v>39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10488</v>
      </c>
      <c r="C10047" s="2">
        <v>43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10489</v>
      </c>
      <c r="C10048" s="2">
        <v>23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10490</v>
      </c>
      <c r="C10049" s="2">
        <v>37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10491</v>
      </c>
      <c r="C10050" s="2">
        <v>31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10492</v>
      </c>
      <c r="C10051" s="2">
        <v>40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10493</v>
      </c>
      <c r="C10052" s="2">
        <v>34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10494</v>
      </c>
      <c r="C10053" s="2">
        <v>37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10495</v>
      </c>
      <c r="C10054" s="2">
        <v>41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10496</v>
      </c>
      <c r="C10055" s="2">
        <v>41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10497</v>
      </c>
      <c r="C10056" s="2">
        <v>43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10498</v>
      </c>
      <c r="C10057" s="2">
        <v>44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10499</v>
      </c>
      <c r="C10058" s="2">
        <v>42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10500</v>
      </c>
      <c r="C10059" s="2">
        <v>37</v>
      </c>
      <c r="D10059" s="2" t="s">
        <v>444</v>
      </c>
      <c r="E10059" s="2"/>
      <c r="F10059" s="2"/>
      <c r="G10059" s="2"/>
      <c r="H10059" s="2"/>
    </row>
    <row r="10060" spans="2:8">
      <c r="B10060" s="2" t="s">
        <v>10501</v>
      </c>
      <c r="C10060" s="2">
        <v>37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10502</v>
      </c>
      <c r="C10061" s="2">
        <v>33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10503</v>
      </c>
      <c r="C10062" s="2">
        <v>32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10504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10505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10506</v>
      </c>
      <c r="C10065" s="2">
        <v>28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10507</v>
      </c>
      <c r="C10066" s="2">
        <v>32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10508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10509</v>
      </c>
      <c r="C10068" s="2">
        <v>35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10510</v>
      </c>
      <c r="C10069" s="2">
        <v>37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10511</v>
      </c>
      <c r="C10070" s="2">
        <v>37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10512</v>
      </c>
      <c r="C10071" s="2">
        <v>37</v>
      </c>
      <c r="D10071" s="2" t="s">
        <v>444</v>
      </c>
      <c r="E10071" s="2"/>
      <c r="F10071" s="2"/>
      <c r="G10071" s="2"/>
      <c r="H10071" s="2"/>
    </row>
    <row r="10072" spans="2:8">
      <c r="B10072" s="2" t="s">
        <v>10513</v>
      </c>
      <c r="C10072" s="2">
        <v>25</v>
      </c>
      <c r="D10072" s="2" t="s">
        <v>444</v>
      </c>
      <c r="E10072" s="2"/>
      <c r="F10072" s="2"/>
      <c r="G10072" s="2"/>
      <c r="H10072" s="2"/>
    </row>
    <row r="10073" spans="2:8">
      <c r="B10073" s="2" t="s">
        <v>10514</v>
      </c>
      <c r="C10073" s="2">
        <v>25</v>
      </c>
      <c r="D10073" s="2" t="s">
        <v>444</v>
      </c>
      <c r="E10073" s="2"/>
      <c r="F10073" s="2"/>
      <c r="G10073" s="2"/>
      <c r="H10073" s="2"/>
    </row>
    <row r="10074" spans="2:8">
      <c r="B10074" s="2" t="s">
        <v>10515</v>
      </c>
      <c r="C10074" s="2">
        <v>19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10516</v>
      </c>
      <c r="C10075" s="2">
        <v>23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10517</v>
      </c>
      <c r="C10076" s="2">
        <v>41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10518</v>
      </c>
      <c r="C10077" s="2">
        <v>42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10519</v>
      </c>
      <c r="C10078" s="2">
        <v>42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10520</v>
      </c>
      <c r="C10079" s="2">
        <v>42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10521</v>
      </c>
      <c r="C10080" s="2">
        <v>41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10522</v>
      </c>
      <c r="C10081" s="2">
        <v>26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10523</v>
      </c>
      <c r="C10082" s="2">
        <v>15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10524</v>
      </c>
      <c r="C10083" s="2">
        <v>39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10525</v>
      </c>
      <c r="C10084" s="2">
        <v>12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10526</v>
      </c>
      <c r="C10085" s="2">
        <v>13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10527</v>
      </c>
      <c r="C10086" s="2">
        <v>46</v>
      </c>
      <c r="D10086" s="2" t="s">
        <v>444</v>
      </c>
      <c r="E10086" s="2"/>
      <c r="F10086" s="2"/>
      <c r="G10086" s="2"/>
      <c r="H10086" s="2"/>
    </row>
    <row r="10087" spans="2:8">
      <c r="B10087" s="2" t="s">
        <v>10528</v>
      </c>
      <c r="C10087" s="2">
        <v>31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10529</v>
      </c>
      <c r="C10088" s="2">
        <v>33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10530</v>
      </c>
      <c r="C10089" s="2">
        <v>32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10531</v>
      </c>
      <c r="C10090" s="2">
        <v>31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10532</v>
      </c>
      <c r="C10091" s="2">
        <v>35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10533</v>
      </c>
      <c r="C10092" s="2">
        <v>34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10534</v>
      </c>
      <c r="C10093" s="2">
        <v>36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10535</v>
      </c>
      <c r="C10094" s="2">
        <v>35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10536</v>
      </c>
      <c r="C10095" s="2">
        <v>36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10537</v>
      </c>
      <c r="C10096" s="2">
        <v>43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10538</v>
      </c>
      <c r="C10097" s="2">
        <v>48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10539</v>
      </c>
      <c r="C10098" s="2">
        <v>39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10540</v>
      </c>
      <c r="C10099" s="2">
        <v>35</v>
      </c>
      <c r="D10099" s="2" t="s">
        <v>444</v>
      </c>
      <c r="E10099" s="2"/>
      <c r="F10099" s="2"/>
      <c r="G10099" s="2"/>
      <c r="H10099" s="2"/>
    </row>
    <row r="10100" spans="2:8">
      <c r="B10100" s="2" t="s">
        <v>10541</v>
      </c>
      <c r="C10100" s="2">
        <v>32</v>
      </c>
      <c r="D10100" s="2" t="s">
        <v>444</v>
      </c>
      <c r="E10100" s="2"/>
      <c r="F10100" s="2"/>
      <c r="G10100" s="2"/>
      <c r="H10100" s="2"/>
    </row>
    <row r="10101" spans="2:8">
      <c r="B10101" s="2" t="s">
        <v>10542</v>
      </c>
      <c r="C10101" s="2">
        <v>13</v>
      </c>
      <c r="D10101" s="2" t="s">
        <v>444</v>
      </c>
      <c r="E10101" s="2"/>
      <c r="F10101" s="2"/>
      <c r="G10101" s="2"/>
      <c r="H10101" s="2"/>
    </row>
    <row r="10102" spans="2:8">
      <c r="B10102" s="2" t="s">
        <v>10543</v>
      </c>
      <c r="C10102" s="2">
        <v>39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10544</v>
      </c>
      <c r="C10103" s="2">
        <v>37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10545</v>
      </c>
      <c r="C10104" s="2">
        <v>40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10546</v>
      </c>
      <c r="C10105" s="2">
        <v>33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10547</v>
      </c>
      <c r="C10106" s="2">
        <v>35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10548</v>
      </c>
      <c r="C10107" s="2">
        <v>38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10549</v>
      </c>
      <c r="C10108" s="2">
        <v>39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10550</v>
      </c>
      <c r="C10109" s="2">
        <v>47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10551</v>
      </c>
      <c r="C10110" s="2">
        <v>32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10552</v>
      </c>
      <c r="C10111" s="2">
        <v>35</v>
      </c>
      <c r="D10111" s="2" t="s">
        <v>444</v>
      </c>
      <c r="E10111" s="2"/>
      <c r="F10111" s="2"/>
      <c r="G10111" s="2"/>
      <c r="H10111" s="2"/>
    </row>
    <row r="10112" spans="2:8">
      <c r="B10112" s="2" t="s">
        <v>10553</v>
      </c>
      <c r="C10112" s="2">
        <v>47</v>
      </c>
      <c r="D10112" s="2" t="s">
        <v>444</v>
      </c>
      <c r="E10112" s="2"/>
      <c r="F10112" s="2"/>
      <c r="G10112" s="2"/>
      <c r="H10112" s="2"/>
    </row>
    <row r="10113" spans="2:8">
      <c r="B10113" s="2" t="s">
        <v>10554</v>
      </c>
      <c r="C10113" s="2">
        <v>43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10555</v>
      </c>
      <c r="C10114" s="2">
        <v>39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10556</v>
      </c>
      <c r="C10115" s="2">
        <v>38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10557</v>
      </c>
      <c r="C10116" s="2">
        <v>30</v>
      </c>
      <c r="D10116" s="2" t="s">
        <v>444</v>
      </c>
      <c r="E10116" s="2"/>
      <c r="F10116" s="2"/>
      <c r="G10116" s="2"/>
      <c r="H10116" s="2"/>
    </row>
    <row r="10117" spans="2:8">
      <c r="B10117" s="2" t="s">
        <v>10558</v>
      </c>
      <c r="C10117" s="2">
        <v>28</v>
      </c>
      <c r="D10117" s="2" t="s">
        <v>444</v>
      </c>
      <c r="E10117" s="2"/>
      <c r="F10117" s="2"/>
      <c r="G10117" s="2"/>
      <c r="H10117" s="2"/>
    </row>
    <row r="10118" spans="2:8">
      <c r="B10118" s="2" t="s">
        <v>10559</v>
      </c>
      <c r="C10118" s="2">
        <v>25</v>
      </c>
      <c r="D10118" s="2" t="s">
        <v>444</v>
      </c>
      <c r="E10118" s="2"/>
      <c r="F10118" s="2"/>
      <c r="G10118" s="2"/>
      <c r="H10118" s="2"/>
    </row>
    <row r="10119" spans="2:8">
      <c r="B10119" s="2" t="s">
        <v>10560</v>
      </c>
      <c r="C10119" s="2">
        <v>34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10561</v>
      </c>
      <c r="C10120" s="2">
        <v>37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10562</v>
      </c>
      <c r="C10121" s="2">
        <v>44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10563</v>
      </c>
      <c r="C10122" s="2">
        <v>46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10564</v>
      </c>
      <c r="C10123" s="2">
        <v>56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10565</v>
      </c>
      <c r="C10124" s="2">
        <v>37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10566</v>
      </c>
      <c r="C10125" s="2">
        <v>35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10567</v>
      </c>
      <c r="C10126" s="2">
        <v>34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10568</v>
      </c>
      <c r="C10127" s="2">
        <v>44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10569</v>
      </c>
      <c r="C10128" s="2">
        <v>27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10570</v>
      </c>
      <c r="C10129" s="2">
        <v>26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10571</v>
      </c>
      <c r="C10130" s="2">
        <v>44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10572</v>
      </c>
      <c r="C10131" s="2">
        <v>41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10573</v>
      </c>
      <c r="C10132" s="2">
        <v>37</v>
      </c>
      <c r="D10132" s="2" t="s">
        <v>444</v>
      </c>
      <c r="E10132" s="2"/>
      <c r="F10132" s="2"/>
      <c r="G10132" s="2"/>
      <c r="H10132" s="2"/>
    </row>
    <row r="10133" spans="2:8">
      <c r="B10133" s="2" t="s">
        <v>10574</v>
      </c>
      <c r="C10133" s="2">
        <v>41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10575</v>
      </c>
      <c r="C10134" s="2">
        <v>41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10576</v>
      </c>
      <c r="C10135" s="2">
        <v>40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10577</v>
      </c>
      <c r="C10136" s="2">
        <v>43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10578</v>
      </c>
      <c r="C10137" s="2">
        <v>45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10579</v>
      </c>
      <c r="C10138" s="2">
        <v>32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10580</v>
      </c>
      <c r="C10139" s="2">
        <v>33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10581</v>
      </c>
      <c r="C10140" s="2">
        <v>45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10582</v>
      </c>
      <c r="C10141" s="2">
        <v>44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10583</v>
      </c>
      <c r="C10142" s="2">
        <v>42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10584</v>
      </c>
      <c r="C10143" s="2">
        <v>38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10585</v>
      </c>
      <c r="C10144" s="2">
        <v>39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10586</v>
      </c>
      <c r="C10145" s="2">
        <v>37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10587</v>
      </c>
      <c r="C10146" s="2">
        <v>36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10588</v>
      </c>
      <c r="C10147" s="2">
        <v>43</v>
      </c>
      <c r="D10147" s="2" t="s">
        <v>444</v>
      </c>
      <c r="E10147" s="2"/>
      <c r="F10147" s="2"/>
      <c r="G10147" s="2"/>
      <c r="H10147" s="2"/>
    </row>
    <row r="10148" spans="2:8">
      <c r="B10148" s="2" t="s">
        <v>10589</v>
      </c>
      <c r="C10148" s="2">
        <v>38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10590</v>
      </c>
      <c r="C10149" s="2">
        <v>38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10591</v>
      </c>
      <c r="C10150" s="2">
        <v>47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10592</v>
      </c>
      <c r="C10151" s="2">
        <v>43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10593</v>
      </c>
      <c r="C10152" s="2">
        <v>44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10594</v>
      </c>
      <c r="C10153" s="2">
        <v>19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10595</v>
      </c>
      <c r="C10154" s="2">
        <v>43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10596</v>
      </c>
      <c r="C10155" s="2">
        <v>35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10597</v>
      </c>
      <c r="C10156" s="2">
        <v>37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10598</v>
      </c>
      <c r="C10157" s="2">
        <v>29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10599</v>
      </c>
      <c r="C10158" s="2">
        <v>31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10600</v>
      </c>
      <c r="C10159" s="2">
        <v>36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10601</v>
      </c>
      <c r="C10160" s="2">
        <v>39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10602</v>
      </c>
      <c r="C10161" s="2">
        <v>39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10603</v>
      </c>
      <c r="C10162" s="2">
        <v>51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10604</v>
      </c>
      <c r="C10163" s="2">
        <v>31</v>
      </c>
      <c r="D10163" s="2" t="s">
        <v>444</v>
      </c>
      <c r="E10163" s="2"/>
      <c r="F10163" s="2"/>
      <c r="G10163" s="2"/>
      <c r="H10163" s="2"/>
    </row>
    <row r="10164" spans="2:8">
      <c r="B10164" s="2" t="s">
        <v>10605</v>
      </c>
      <c r="C10164" s="2">
        <v>30</v>
      </c>
      <c r="D10164" s="2" t="s">
        <v>444</v>
      </c>
      <c r="E10164" s="2"/>
      <c r="F10164" s="2"/>
      <c r="G10164" s="2"/>
      <c r="H10164" s="2"/>
    </row>
    <row r="10165" spans="2:8">
      <c r="B10165" s="2" t="s">
        <v>10606</v>
      </c>
      <c r="C10165" s="2">
        <v>42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10607</v>
      </c>
      <c r="C10166" s="2">
        <v>40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10608</v>
      </c>
      <c r="C10167" s="2">
        <v>30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10609</v>
      </c>
      <c r="C10168" s="2">
        <v>31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10610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10611</v>
      </c>
      <c r="C10170" s="2">
        <v>33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10612</v>
      </c>
      <c r="C10171" s="2">
        <v>39</v>
      </c>
      <c r="D10171" s="2" t="s">
        <v>444</v>
      </c>
      <c r="E10171" s="2"/>
      <c r="F10171" s="2"/>
      <c r="G10171" s="2"/>
      <c r="H10171" s="2"/>
    </row>
    <row r="10172" spans="2:8">
      <c r="B10172" s="2" t="s">
        <v>10613</v>
      </c>
      <c r="C10172" s="2">
        <v>40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10614</v>
      </c>
      <c r="C10173" s="2">
        <v>34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10615</v>
      </c>
      <c r="C10174" s="2">
        <v>40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10616</v>
      </c>
      <c r="C10175" s="2">
        <v>42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10617</v>
      </c>
      <c r="C10176" s="2">
        <v>38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10618</v>
      </c>
      <c r="C10177" s="2">
        <v>41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10619</v>
      </c>
      <c r="C10178" s="2">
        <v>10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10620</v>
      </c>
      <c r="C10179" s="2">
        <v>42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10621</v>
      </c>
      <c r="C10180" s="2">
        <v>44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10622</v>
      </c>
      <c r="C10181" s="2">
        <v>46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10623</v>
      </c>
      <c r="C10182" s="2">
        <v>42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10624</v>
      </c>
      <c r="C10183" s="2">
        <v>11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10625</v>
      </c>
      <c r="C10184" s="2">
        <v>15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10626</v>
      </c>
      <c r="C10185" s="2">
        <v>22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10627</v>
      </c>
      <c r="C10186" s="2">
        <v>40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10628</v>
      </c>
      <c r="C10187" s="2">
        <v>22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10629</v>
      </c>
      <c r="C10188" s="2">
        <v>19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10630</v>
      </c>
      <c r="C10189" s="2">
        <v>17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10631</v>
      </c>
      <c r="C10190" s="2">
        <v>36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10632</v>
      </c>
      <c r="C10191" s="2">
        <v>22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10633</v>
      </c>
      <c r="C10192" s="2">
        <v>23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10634</v>
      </c>
      <c r="C10193" s="2">
        <v>22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10635</v>
      </c>
      <c r="C10194" s="2">
        <v>44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10636</v>
      </c>
      <c r="C10195" s="2">
        <v>44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10637</v>
      </c>
      <c r="C10196" s="2">
        <v>27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10638</v>
      </c>
      <c r="C10197" s="2">
        <v>52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10639</v>
      </c>
      <c r="C10198" s="2">
        <v>57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10640</v>
      </c>
      <c r="C10199" s="2">
        <v>42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10641</v>
      </c>
      <c r="C10200" s="2">
        <v>43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10642</v>
      </c>
      <c r="C10201" s="2">
        <v>47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10643</v>
      </c>
      <c r="C10202" s="2">
        <v>40</v>
      </c>
      <c r="D10202" s="2" t="s">
        <v>444</v>
      </c>
      <c r="E10202" s="2"/>
      <c r="F10202" s="2"/>
      <c r="G10202" s="2"/>
      <c r="H10202" s="2"/>
    </row>
    <row r="10203" spans="2:8">
      <c r="B10203" s="2" t="s">
        <v>10644</v>
      </c>
      <c r="C10203" s="2">
        <v>41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10645</v>
      </c>
      <c r="C10204" s="2">
        <v>33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10646</v>
      </c>
      <c r="C10205" s="2">
        <v>20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10647</v>
      </c>
      <c r="C10206" s="2">
        <v>19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10648</v>
      </c>
      <c r="C10207" s="2">
        <v>40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10649</v>
      </c>
      <c r="C10208" s="2">
        <v>30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10650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10651</v>
      </c>
      <c r="C10210" s="2">
        <v>30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10652</v>
      </c>
      <c r="C10211" s="2">
        <v>34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10653</v>
      </c>
      <c r="C10212" s="2">
        <v>39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10654</v>
      </c>
      <c r="C10213" s="2">
        <v>31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10655</v>
      </c>
      <c r="C10214" s="2">
        <v>32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10656</v>
      </c>
      <c r="C10215" s="2">
        <v>32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10657</v>
      </c>
      <c r="C10216" s="2">
        <v>32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10658</v>
      </c>
      <c r="C10217" s="2">
        <v>35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10659</v>
      </c>
      <c r="C10218" s="2">
        <v>28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10660</v>
      </c>
      <c r="C10219" s="2">
        <v>43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10661</v>
      </c>
      <c r="C10220" s="2">
        <v>43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10662</v>
      </c>
      <c r="C10221" s="2">
        <v>36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10663</v>
      </c>
      <c r="C10222" s="2">
        <v>38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10664</v>
      </c>
      <c r="C10223" s="2">
        <v>39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10665</v>
      </c>
      <c r="C10224" s="2">
        <v>35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10666</v>
      </c>
      <c r="C10225" s="2">
        <v>14</v>
      </c>
      <c r="D10225" s="2" t="s">
        <v>444</v>
      </c>
      <c r="E10225" s="2"/>
      <c r="F10225" s="2"/>
      <c r="G10225" s="2"/>
      <c r="H10225" s="2"/>
    </row>
    <row r="10226" spans="2:8">
      <c r="B10226" s="2" t="s">
        <v>10667</v>
      </c>
      <c r="C10226" s="2">
        <v>12</v>
      </c>
      <c r="D10226" s="2" t="s">
        <v>444</v>
      </c>
      <c r="E10226" s="2"/>
      <c r="F10226" s="2"/>
      <c r="G10226" s="2"/>
      <c r="H10226" s="2"/>
    </row>
    <row r="10227" spans="2:8">
      <c r="B10227" s="2" t="s">
        <v>10668</v>
      </c>
      <c r="C10227" s="2">
        <v>40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10669</v>
      </c>
      <c r="C10228" s="2">
        <v>11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10670</v>
      </c>
      <c r="C10229" s="2">
        <v>10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10671</v>
      </c>
      <c r="C10230" s="2">
        <v>33</v>
      </c>
      <c r="D10230" s="2" t="s">
        <v>444</v>
      </c>
      <c r="E10230" s="2"/>
      <c r="F10230" s="2"/>
      <c r="G10230" s="2"/>
      <c r="H10230" s="2"/>
    </row>
    <row r="10231" spans="2:8">
      <c r="B10231" s="2" t="s">
        <v>10672</v>
      </c>
      <c r="C10231" s="2">
        <v>28</v>
      </c>
      <c r="D10231" s="2" t="s">
        <v>444</v>
      </c>
      <c r="E10231" s="2"/>
      <c r="F10231" s="2"/>
      <c r="G10231" s="2"/>
      <c r="H10231" s="2"/>
    </row>
    <row r="10232" spans="2:8">
      <c r="B10232" s="2" t="s">
        <v>10673</v>
      </c>
      <c r="C10232" s="2">
        <v>22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10674</v>
      </c>
      <c r="C10233" s="2">
        <v>37</v>
      </c>
      <c r="D10233" s="2" t="s">
        <v>444</v>
      </c>
      <c r="E10233" s="2"/>
      <c r="F10233" s="2"/>
      <c r="G10233" s="2"/>
      <c r="H10233" s="2"/>
    </row>
    <row r="10234" spans="2:8">
      <c r="B10234" s="2" t="s">
        <v>10675</v>
      </c>
      <c r="C10234" s="2">
        <v>42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10676</v>
      </c>
      <c r="C10235" s="2">
        <v>41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10677</v>
      </c>
      <c r="C10236" s="2">
        <v>31</v>
      </c>
      <c r="D10236" s="2" t="s">
        <v>444</v>
      </c>
      <c r="E10236" s="2"/>
      <c r="F10236" s="2"/>
      <c r="G10236" s="2"/>
      <c r="H10236" s="2"/>
    </row>
    <row r="10237" spans="2:8">
      <c r="B10237" s="2" t="s">
        <v>10678</v>
      </c>
      <c r="C10237" s="2">
        <v>15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10679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10680</v>
      </c>
      <c r="C10239" s="2">
        <v>31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10681</v>
      </c>
      <c r="C10240" s="2">
        <v>32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10682</v>
      </c>
      <c r="C10241" s="2">
        <v>34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10683</v>
      </c>
      <c r="C10242" s="2">
        <v>36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10684</v>
      </c>
      <c r="C10243" s="2">
        <v>7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10685</v>
      </c>
      <c r="C10244" s="2">
        <v>37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10686</v>
      </c>
      <c r="C10245" s="2">
        <v>39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10687</v>
      </c>
      <c r="C10246" s="2">
        <v>42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10688</v>
      </c>
      <c r="C10247" s="2">
        <v>36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10689</v>
      </c>
      <c r="C10248" s="2">
        <v>38</v>
      </c>
      <c r="D10248" s="2" t="s">
        <v>444</v>
      </c>
      <c r="E10248" s="2"/>
      <c r="F10248" s="2"/>
      <c r="G10248" s="2"/>
      <c r="H10248" s="2"/>
    </row>
    <row r="10249" spans="2:8">
      <c r="B10249" s="2" t="s">
        <v>10690</v>
      </c>
      <c r="C10249" s="2">
        <v>44</v>
      </c>
      <c r="D10249" s="2" t="s">
        <v>444</v>
      </c>
      <c r="E10249" s="2"/>
      <c r="F10249" s="2"/>
      <c r="G10249" s="2"/>
      <c r="H10249" s="2"/>
    </row>
    <row r="10250" spans="2:8">
      <c r="B10250" s="2" t="s">
        <v>10691</v>
      </c>
      <c r="C10250" s="2">
        <v>35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10692</v>
      </c>
      <c r="C10251" s="2">
        <v>35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10693</v>
      </c>
      <c r="C10252" s="2">
        <v>36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10694</v>
      </c>
      <c r="C10253" s="2">
        <v>40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10695</v>
      </c>
      <c r="C10254" s="2">
        <v>35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10696</v>
      </c>
      <c r="C10255" s="2">
        <v>24</v>
      </c>
      <c r="D10255" s="2" t="s">
        <v>444</v>
      </c>
      <c r="E10255" s="2"/>
      <c r="F10255" s="2"/>
      <c r="G10255" s="2"/>
      <c r="H10255" s="2"/>
    </row>
    <row r="10256" spans="2:8">
      <c r="B10256" s="2" t="s">
        <v>10697</v>
      </c>
      <c r="C10256" s="2">
        <v>12</v>
      </c>
      <c r="D10256" s="2" t="s">
        <v>444</v>
      </c>
      <c r="E10256" s="2"/>
      <c r="F10256" s="2"/>
      <c r="G10256" s="2"/>
      <c r="H10256" s="2"/>
    </row>
    <row r="10257" spans="2:8">
      <c r="B10257" s="2" t="s">
        <v>10698</v>
      </c>
      <c r="C10257" s="2">
        <v>30</v>
      </c>
      <c r="D10257" s="2" t="s">
        <v>444</v>
      </c>
      <c r="E10257" s="2"/>
      <c r="F10257" s="2"/>
      <c r="G10257" s="2"/>
      <c r="H10257" s="2"/>
    </row>
    <row r="10258" spans="2:8">
      <c r="B10258" s="2" t="s">
        <v>10699</v>
      </c>
      <c r="C10258" s="2">
        <v>32</v>
      </c>
      <c r="D10258" s="2" t="s">
        <v>444</v>
      </c>
      <c r="E10258" s="2"/>
      <c r="F10258" s="2"/>
      <c r="G10258" s="2"/>
      <c r="H10258" s="2"/>
    </row>
    <row r="10259" spans="2:8">
      <c r="B10259" s="2" t="s">
        <v>10700</v>
      </c>
      <c r="C10259" s="2">
        <v>38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10701</v>
      </c>
      <c r="C10260" s="2">
        <v>35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10702</v>
      </c>
      <c r="C10261" s="2">
        <v>16</v>
      </c>
      <c r="D10261" s="2" t="s">
        <v>444</v>
      </c>
      <c r="E10261" s="2"/>
      <c r="F10261" s="2"/>
      <c r="G10261" s="2"/>
      <c r="H10261" s="2"/>
    </row>
    <row r="10262" spans="2:8">
      <c r="B10262" s="2" t="s">
        <v>10703</v>
      </c>
      <c r="C10262" s="2">
        <v>36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10704</v>
      </c>
      <c r="C10263" s="2">
        <v>43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10705</v>
      </c>
      <c r="C10264" s="2">
        <v>35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10706</v>
      </c>
      <c r="C10265" s="2">
        <v>34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10707</v>
      </c>
      <c r="C10266" s="2">
        <v>34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10708</v>
      </c>
      <c r="C10267" s="2">
        <v>34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10709</v>
      </c>
      <c r="C10268" s="2">
        <v>44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10710</v>
      </c>
      <c r="C10269" s="2">
        <v>16</v>
      </c>
      <c r="D10269" s="2" t="s">
        <v>444</v>
      </c>
      <c r="E10269" s="2"/>
      <c r="F10269" s="2"/>
      <c r="G10269" s="2"/>
      <c r="H10269" s="2"/>
    </row>
    <row r="10270" spans="2:8">
      <c r="B10270" s="2" t="s">
        <v>10711</v>
      </c>
      <c r="C10270" s="2">
        <v>52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10712</v>
      </c>
      <c r="C10271" s="2">
        <v>19</v>
      </c>
      <c r="D10271" s="2" t="s">
        <v>444</v>
      </c>
      <c r="E10271" s="2"/>
      <c r="F10271" s="2"/>
      <c r="G10271" s="2"/>
      <c r="H10271" s="2"/>
    </row>
    <row r="10272" spans="2:8">
      <c r="B10272" s="2" t="s">
        <v>10713</v>
      </c>
      <c r="C10272" s="2">
        <v>21</v>
      </c>
      <c r="D10272" s="2" t="s">
        <v>444</v>
      </c>
      <c r="E10272" s="2"/>
      <c r="F10272" s="2"/>
      <c r="G10272" s="2"/>
      <c r="H10272" s="2"/>
    </row>
    <row r="10273" spans="2:8">
      <c r="B10273" s="2" t="s">
        <v>10714</v>
      </c>
      <c r="C10273" s="2">
        <v>31</v>
      </c>
      <c r="D10273" s="2" t="s">
        <v>444</v>
      </c>
      <c r="E10273" s="2"/>
      <c r="F10273" s="2"/>
      <c r="G10273" s="2"/>
      <c r="H10273" s="2"/>
    </row>
    <row r="10274" spans="2:8">
      <c r="B10274" s="2" t="s">
        <v>10715</v>
      </c>
      <c r="C10274" s="2">
        <v>37</v>
      </c>
      <c r="D10274" s="2" t="s">
        <v>444</v>
      </c>
      <c r="E10274" s="2"/>
      <c r="F10274" s="2"/>
      <c r="G10274" s="2"/>
      <c r="H10274" s="2"/>
    </row>
    <row r="10275" spans="2:8">
      <c r="B10275" s="2" t="s">
        <v>10716</v>
      </c>
      <c r="C10275" s="2">
        <v>33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10717</v>
      </c>
      <c r="C10276" s="2">
        <v>42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10718</v>
      </c>
      <c r="C10277" s="2">
        <v>32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10719</v>
      </c>
      <c r="C10278" s="2">
        <v>11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10720</v>
      </c>
      <c r="C10279" s="2">
        <v>43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10721</v>
      </c>
      <c r="C10280" s="2">
        <v>43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10722</v>
      </c>
      <c r="C10281" s="2">
        <v>34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10723</v>
      </c>
      <c r="C10282" s="2">
        <v>36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10724</v>
      </c>
      <c r="C10283" s="2">
        <v>41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10725</v>
      </c>
      <c r="C10284" s="2">
        <v>40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10726</v>
      </c>
      <c r="C10285" s="2">
        <v>11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10727</v>
      </c>
      <c r="C10286" s="2">
        <v>34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10728</v>
      </c>
      <c r="C10287" s="2">
        <v>35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10729</v>
      </c>
      <c r="C10288" s="2">
        <v>44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10730</v>
      </c>
      <c r="C10289" s="2">
        <v>37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10731</v>
      </c>
      <c r="C10290" s="2">
        <v>42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10732</v>
      </c>
      <c r="C10291" s="2">
        <v>32</v>
      </c>
      <c r="D10291" s="2" t="s">
        <v>444</v>
      </c>
      <c r="E10291" s="2"/>
      <c r="F10291" s="2"/>
      <c r="G10291" s="2"/>
      <c r="H10291" s="2"/>
    </row>
    <row r="10292" spans="2:8">
      <c r="B10292" s="2" t="s">
        <v>10733</v>
      </c>
      <c r="C10292" s="2">
        <v>37</v>
      </c>
      <c r="D10292" s="2" t="s">
        <v>444</v>
      </c>
      <c r="E10292" s="2"/>
      <c r="F10292" s="2"/>
      <c r="G10292" s="2"/>
      <c r="H10292" s="2"/>
    </row>
    <row r="10293" spans="2:8">
      <c r="B10293" s="2" t="s">
        <v>10734</v>
      </c>
      <c r="C10293" s="2">
        <v>37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10735</v>
      </c>
      <c r="C10294" s="2">
        <v>40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10736</v>
      </c>
      <c r="C10295" s="2">
        <v>39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10737</v>
      </c>
      <c r="C10296" s="2">
        <v>35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10738</v>
      </c>
      <c r="C10297" s="2">
        <v>41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10739</v>
      </c>
      <c r="C10298" s="2">
        <v>43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10740</v>
      </c>
      <c r="C10299" s="2">
        <v>16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10741</v>
      </c>
      <c r="C10300" s="2">
        <v>21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10742</v>
      </c>
      <c r="C10301" s="2">
        <v>31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10743</v>
      </c>
      <c r="C10302" s="2">
        <v>39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10744</v>
      </c>
      <c r="C10303" s="2">
        <v>14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10745</v>
      </c>
      <c r="C10304" s="2">
        <v>40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10746</v>
      </c>
      <c r="C10305" s="2">
        <v>30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10747</v>
      </c>
      <c r="C10306" s="2">
        <v>31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10748</v>
      </c>
      <c r="C10307" s="2">
        <v>14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10749</v>
      </c>
      <c r="C10308" s="2">
        <v>45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10750</v>
      </c>
      <c r="C10309" s="2">
        <v>48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10751</v>
      </c>
      <c r="C10310" s="2">
        <v>39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10752</v>
      </c>
      <c r="C10311" s="2">
        <v>11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10753</v>
      </c>
      <c r="C10312" s="2">
        <v>11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10754</v>
      </c>
      <c r="C10313" s="2">
        <v>35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10755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10756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10757</v>
      </c>
      <c r="C10316" s="2">
        <v>39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10758</v>
      </c>
      <c r="C10317" s="2">
        <v>35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10759</v>
      </c>
      <c r="C10318" s="2">
        <v>41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10760</v>
      </c>
      <c r="C10319" s="2">
        <v>33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10761</v>
      </c>
      <c r="C10320" s="2">
        <v>21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10762</v>
      </c>
      <c r="C10321" s="2">
        <v>21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10763</v>
      </c>
      <c r="C10322" s="2">
        <v>44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10764</v>
      </c>
      <c r="C10323" s="2">
        <v>47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10765</v>
      </c>
      <c r="C10324" s="2">
        <v>33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10766</v>
      </c>
      <c r="C10325" s="2">
        <v>37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10767</v>
      </c>
      <c r="C10326" s="2">
        <v>40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10768</v>
      </c>
      <c r="C10327" s="2">
        <v>39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10769</v>
      </c>
      <c r="C10328" s="2">
        <v>39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10770</v>
      </c>
      <c r="C10329" s="2">
        <v>15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10771</v>
      </c>
      <c r="C10330" s="2">
        <v>39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10772</v>
      </c>
      <c r="C10331" s="2">
        <v>15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10773</v>
      </c>
      <c r="C10332" s="2">
        <v>43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10774</v>
      </c>
      <c r="C10333" s="2">
        <v>37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10775</v>
      </c>
      <c r="C10334" s="2">
        <v>48</v>
      </c>
      <c r="D10334" s="2" t="s">
        <v>444</v>
      </c>
      <c r="E10334" s="2"/>
      <c r="F10334" s="2"/>
      <c r="G10334" s="2"/>
      <c r="H10334" s="2"/>
    </row>
    <row r="10335" spans="2:8">
      <c r="B10335" s="2" t="s">
        <v>10776</v>
      </c>
      <c r="C10335" s="2">
        <v>41</v>
      </c>
      <c r="D10335" s="2" t="s">
        <v>444</v>
      </c>
      <c r="E10335" s="2"/>
      <c r="F10335" s="2"/>
      <c r="G10335" s="2"/>
      <c r="H10335" s="2"/>
    </row>
    <row r="10336" spans="2:8">
      <c r="B10336" s="2" t="s">
        <v>10777</v>
      </c>
      <c r="C10336" s="2">
        <v>29</v>
      </c>
      <c r="D10336" s="2" t="s">
        <v>444</v>
      </c>
      <c r="E10336" s="2"/>
      <c r="F10336" s="2"/>
      <c r="G10336" s="2"/>
      <c r="H10336" s="2"/>
    </row>
    <row r="10337" spans="2:8">
      <c r="B10337" s="2" t="s">
        <v>10778</v>
      </c>
      <c r="C10337" s="2">
        <v>37</v>
      </c>
      <c r="D10337" s="2" t="s">
        <v>444</v>
      </c>
      <c r="E10337" s="2"/>
      <c r="F10337" s="2"/>
      <c r="G10337" s="2"/>
      <c r="H10337" s="2"/>
    </row>
    <row r="10338" spans="2:8">
      <c r="B10338" s="2" t="s">
        <v>10779</v>
      </c>
      <c r="C10338" s="2">
        <v>12</v>
      </c>
      <c r="D10338" s="2" t="s">
        <v>444</v>
      </c>
      <c r="E10338" s="2"/>
      <c r="F10338" s="2"/>
      <c r="G10338" s="2"/>
      <c r="H10338" s="2"/>
    </row>
    <row r="10339" spans="2:8">
      <c r="B10339" s="2" t="s">
        <v>10780</v>
      </c>
      <c r="C10339" s="2">
        <v>36</v>
      </c>
      <c r="D10339" s="2" t="s">
        <v>444</v>
      </c>
      <c r="E10339" s="2"/>
      <c r="F10339" s="2"/>
      <c r="G10339" s="2"/>
      <c r="H10339" s="2"/>
    </row>
    <row r="10340" spans="2:8">
      <c r="B10340" s="2" t="s">
        <v>10781</v>
      </c>
      <c r="C10340" s="2">
        <v>24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10782</v>
      </c>
      <c r="C10341" s="2">
        <v>45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10783</v>
      </c>
      <c r="C10342" s="2">
        <v>37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10784</v>
      </c>
      <c r="C10343" s="2">
        <v>43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10785</v>
      </c>
      <c r="C10344" s="2">
        <v>36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10786</v>
      </c>
      <c r="C10345" s="2">
        <v>40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10787</v>
      </c>
      <c r="C10346" s="2">
        <v>39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10788</v>
      </c>
      <c r="C10347" s="2">
        <v>17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10789</v>
      </c>
      <c r="C10348" s="2">
        <v>39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10790</v>
      </c>
      <c r="C10349" s="2">
        <v>32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10791</v>
      </c>
      <c r="C10350" s="2">
        <v>24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10792</v>
      </c>
      <c r="C10351" s="2">
        <v>26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10793</v>
      </c>
      <c r="C10352" s="2">
        <v>27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10794</v>
      </c>
      <c r="C10353" s="2">
        <v>28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10795</v>
      </c>
      <c r="C10354" s="2">
        <v>40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10796</v>
      </c>
      <c r="C10355" s="2">
        <v>45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10797</v>
      </c>
      <c r="C10356" s="2">
        <v>11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10798</v>
      </c>
      <c r="C10357" s="2">
        <v>11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10799</v>
      </c>
      <c r="C10358" s="2">
        <v>10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10800</v>
      </c>
      <c r="C10359" s="2">
        <v>10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10801</v>
      </c>
      <c r="C10360" s="2">
        <v>11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10802</v>
      </c>
      <c r="C10361" s="2">
        <v>11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10803</v>
      </c>
      <c r="C10362" s="2">
        <v>13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10804</v>
      </c>
      <c r="C10363" s="2">
        <v>43</v>
      </c>
      <c r="D10363" s="2" t="s">
        <v>444</v>
      </c>
      <c r="E10363" s="2"/>
      <c r="F10363" s="2"/>
      <c r="G10363" s="2"/>
      <c r="H10363" s="2"/>
    </row>
    <row r="10364" spans="2:8">
      <c r="B10364" s="2" t="s">
        <v>10805</v>
      </c>
      <c r="C10364" s="2">
        <v>29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10806</v>
      </c>
      <c r="C10365" s="2">
        <v>29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10807</v>
      </c>
      <c r="C10366" s="2">
        <v>35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10808</v>
      </c>
      <c r="C10367" s="2">
        <v>38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10809</v>
      </c>
      <c r="C10368" s="2">
        <v>25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10810</v>
      </c>
      <c r="C10369" s="2">
        <v>24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10811</v>
      </c>
      <c r="C10370" s="2">
        <v>26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10812</v>
      </c>
      <c r="C10371" s="2">
        <v>35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10813</v>
      </c>
      <c r="C10372" s="2">
        <v>40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10814</v>
      </c>
      <c r="C10373" s="2">
        <v>39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10815</v>
      </c>
      <c r="C10374" s="2">
        <v>33</v>
      </c>
      <c r="D10374" s="2" t="s">
        <v>444</v>
      </c>
      <c r="E10374" s="2"/>
      <c r="F10374" s="2"/>
      <c r="G10374" s="2"/>
      <c r="H10374" s="2"/>
    </row>
    <row r="10375" spans="2:8">
      <c r="B10375" s="2" t="s">
        <v>10816</v>
      </c>
      <c r="C10375" s="2">
        <v>11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10817</v>
      </c>
      <c r="C10376" s="2">
        <v>46</v>
      </c>
      <c r="D10376" s="2" t="s">
        <v>444</v>
      </c>
      <c r="E10376" s="2"/>
      <c r="F10376" s="2"/>
      <c r="G10376" s="2"/>
      <c r="H10376" s="2"/>
    </row>
    <row r="10377" spans="2:8">
      <c r="B10377" s="2" t="s">
        <v>10818</v>
      </c>
      <c r="C10377" s="2">
        <v>31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10819</v>
      </c>
      <c r="C10378" s="2">
        <v>34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10820</v>
      </c>
      <c r="C10379" s="2">
        <v>40</v>
      </c>
      <c r="D10379" s="2" t="s">
        <v>444</v>
      </c>
      <c r="E10379" s="2"/>
      <c r="F10379" s="2"/>
      <c r="G10379" s="2"/>
      <c r="H10379" s="2"/>
    </row>
    <row r="10380" spans="2:8">
      <c r="B10380" s="2" t="s">
        <v>10821</v>
      </c>
      <c r="C10380" s="2">
        <v>38</v>
      </c>
      <c r="D10380" s="2" t="s">
        <v>444</v>
      </c>
      <c r="E10380" s="2"/>
      <c r="F10380" s="2"/>
      <c r="G10380" s="2"/>
      <c r="H10380" s="2"/>
    </row>
    <row r="10381" spans="2:8">
      <c r="B10381" s="2" t="s">
        <v>10822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10823</v>
      </c>
      <c r="C10382" s="2">
        <v>42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10824</v>
      </c>
      <c r="C10383" s="2">
        <v>9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10825</v>
      </c>
      <c r="C10384" s="2">
        <v>36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10826</v>
      </c>
      <c r="C10385" s="2">
        <v>32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10827</v>
      </c>
      <c r="C10386" s="2">
        <v>15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10828</v>
      </c>
      <c r="C10387" s="2">
        <v>37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10829</v>
      </c>
      <c r="C10388" s="2">
        <v>6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10830</v>
      </c>
      <c r="C10389" s="2">
        <v>8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10831</v>
      </c>
      <c r="C10390" s="2">
        <v>8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10832</v>
      </c>
      <c r="C10391" s="2">
        <v>44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10833</v>
      </c>
      <c r="C10392" s="2">
        <v>42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10834</v>
      </c>
      <c r="C10393" s="2">
        <v>39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10835</v>
      </c>
      <c r="C10394" s="2">
        <v>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10836</v>
      </c>
      <c r="C10395" s="2">
        <v>38</v>
      </c>
      <c r="D10395" s="2" t="s">
        <v>444</v>
      </c>
      <c r="E10395" s="2"/>
      <c r="F10395" s="2"/>
      <c r="G10395" s="2"/>
      <c r="H10395" s="2"/>
    </row>
    <row r="10396" spans="2:8">
      <c r="B10396" s="2" t="s">
        <v>10837</v>
      </c>
      <c r="C10396" s="2">
        <v>31</v>
      </c>
      <c r="D10396" s="2" t="s">
        <v>444</v>
      </c>
      <c r="E10396" s="2"/>
      <c r="F10396" s="2"/>
      <c r="G10396" s="2"/>
      <c r="H10396" s="2"/>
    </row>
    <row r="10397" spans="2:8">
      <c r="B10397" s="2" t="s">
        <v>10838</v>
      </c>
      <c r="C10397" s="2">
        <v>29</v>
      </c>
      <c r="D10397" s="2" t="s">
        <v>444</v>
      </c>
      <c r="E10397" s="2"/>
      <c r="F10397" s="2"/>
      <c r="G10397" s="2"/>
      <c r="H10397" s="2"/>
    </row>
    <row r="10398" spans="2:8">
      <c r="B10398" s="2" t="s">
        <v>10839</v>
      </c>
      <c r="C10398" s="2">
        <v>44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10840</v>
      </c>
      <c r="C10399" s="2">
        <v>37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10841</v>
      </c>
      <c r="C10400" s="2">
        <v>38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10842</v>
      </c>
      <c r="C10401" s="2">
        <v>19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10843</v>
      </c>
      <c r="C10402" s="2">
        <v>12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10844</v>
      </c>
      <c r="C10403" s="2">
        <v>47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10845</v>
      </c>
      <c r="C10404" s="2">
        <v>25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10846</v>
      </c>
      <c r="C10405" s="2">
        <v>36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10847</v>
      </c>
      <c r="C10406" s="2">
        <v>35</v>
      </c>
      <c r="D10406" s="2" t="s">
        <v>444</v>
      </c>
      <c r="E10406" s="2"/>
      <c r="F10406" s="2"/>
      <c r="G10406" s="2"/>
      <c r="H10406" s="2"/>
    </row>
    <row r="10407" spans="2:8">
      <c r="B10407" s="2" t="s">
        <v>10848</v>
      </c>
      <c r="C10407" s="2">
        <v>41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10849</v>
      </c>
      <c r="C10408" s="2">
        <v>37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10850</v>
      </c>
      <c r="C10409" s="2">
        <v>37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10851</v>
      </c>
      <c r="C10410" s="2">
        <v>36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10852</v>
      </c>
      <c r="C10411" s="2">
        <v>39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10853</v>
      </c>
      <c r="C10412" s="2">
        <v>26</v>
      </c>
      <c r="D10412" s="2" t="s">
        <v>444</v>
      </c>
      <c r="E10412" s="2"/>
      <c r="F10412" s="2"/>
      <c r="G10412" s="2"/>
      <c r="H10412" s="2"/>
    </row>
    <row r="10413" spans="2:8">
      <c r="B10413" s="2" t="s">
        <v>10854</v>
      </c>
      <c r="C10413" s="2">
        <v>37</v>
      </c>
      <c r="D10413" s="2" t="s">
        <v>444</v>
      </c>
      <c r="E10413" s="2"/>
      <c r="F10413" s="2"/>
      <c r="G10413" s="2"/>
      <c r="H10413" s="2"/>
    </row>
    <row r="10414" spans="2:8">
      <c r="B10414" s="2" t="s">
        <v>10855</v>
      </c>
      <c r="C10414" s="2">
        <v>12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10856</v>
      </c>
      <c r="C10415" s="2">
        <v>46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10857</v>
      </c>
      <c r="C10416" s="2">
        <v>58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10858</v>
      </c>
      <c r="C10417" s="2">
        <v>31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10859</v>
      </c>
      <c r="C10418" s="2">
        <v>29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10860</v>
      </c>
      <c r="C10419" s="2">
        <v>40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10861</v>
      </c>
      <c r="C10420" s="2">
        <v>34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10862</v>
      </c>
      <c r="C10421" s="2">
        <v>34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10863</v>
      </c>
      <c r="C10422" s="2">
        <v>18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10864</v>
      </c>
      <c r="C10423" s="2">
        <v>40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10865</v>
      </c>
      <c r="C10424" s="2">
        <v>41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10866</v>
      </c>
      <c r="C10425" s="2">
        <v>32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10867</v>
      </c>
      <c r="C10426" s="2">
        <v>30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10868</v>
      </c>
      <c r="C10427" s="2">
        <v>29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10869</v>
      </c>
      <c r="C10428" s="2">
        <v>28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10870</v>
      </c>
      <c r="C10429" s="2">
        <v>29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10871</v>
      </c>
      <c r="C10430" s="2">
        <v>5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10872</v>
      </c>
      <c r="C10431" s="2">
        <v>36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10873</v>
      </c>
      <c r="C10432" s="2">
        <v>42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10874</v>
      </c>
      <c r="C10433" s="2">
        <v>38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10875</v>
      </c>
      <c r="C10434" s="2">
        <v>38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10876</v>
      </c>
      <c r="C10435" s="2">
        <v>41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10877</v>
      </c>
      <c r="C10436" s="2">
        <v>24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10878</v>
      </c>
      <c r="C10437" s="2">
        <v>22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10879</v>
      </c>
      <c r="C10438" s="2">
        <v>38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10880</v>
      </c>
      <c r="C10439" s="2">
        <v>19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10881</v>
      </c>
      <c r="C10440" s="2">
        <v>28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10882</v>
      </c>
      <c r="C10441" s="2">
        <v>39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10883</v>
      </c>
      <c r="C10442" s="2">
        <v>38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10884</v>
      </c>
      <c r="C10443" s="2">
        <v>9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10885</v>
      </c>
      <c r="C10444" s="2">
        <v>44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10886</v>
      </c>
      <c r="C10445" s="2">
        <v>45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10887</v>
      </c>
      <c r="C10446" s="2">
        <v>36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10888</v>
      </c>
      <c r="C10447" s="2">
        <v>40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10889</v>
      </c>
      <c r="C10448" s="2">
        <v>36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10890</v>
      </c>
      <c r="C10449" s="2">
        <v>19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10891</v>
      </c>
      <c r="C10450" s="2">
        <v>17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10892</v>
      </c>
      <c r="C10451" s="2">
        <v>7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10893</v>
      </c>
      <c r="C10452" s="2">
        <v>25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10894</v>
      </c>
      <c r="C10453" s="2">
        <v>30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10895</v>
      </c>
      <c r="C10454" s="2">
        <v>44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10896</v>
      </c>
      <c r="C10455" s="2">
        <v>40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10897</v>
      </c>
      <c r="C10456" s="2">
        <v>39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10898</v>
      </c>
      <c r="C10457" s="2">
        <v>31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10899</v>
      </c>
      <c r="C10458" s="2">
        <v>34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10900</v>
      </c>
      <c r="C10459" s="2">
        <v>35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10901</v>
      </c>
      <c r="C10460" s="2">
        <v>34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10902</v>
      </c>
      <c r="C10461" s="2">
        <v>13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10903</v>
      </c>
      <c r="C10462" s="2">
        <v>18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10904</v>
      </c>
      <c r="C10463" s="2">
        <v>17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10905</v>
      </c>
      <c r="C10464" s="2">
        <v>34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10906</v>
      </c>
      <c r="C10465" s="2">
        <v>30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10907</v>
      </c>
      <c r="C10466" s="2">
        <v>31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10908</v>
      </c>
      <c r="C10467" s="2">
        <v>34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10909</v>
      </c>
      <c r="C10468" s="2">
        <v>19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10910</v>
      </c>
      <c r="C10469" s="2">
        <v>22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10911</v>
      </c>
      <c r="C10470" s="2">
        <v>21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10912</v>
      </c>
      <c r="C10471" s="2">
        <v>43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10913</v>
      </c>
      <c r="C10472" s="2">
        <v>45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10914</v>
      </c>
      <c r="C10473" s="2">
        <v>30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10915</v>
      </c>
      <c r="C10474" s="2">
        <v>46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10916</v>
      </c>
      <c r="C10475" s="2">
        <v>36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10917</v>
      </c>
      <c r="C10476" s="2">
        <v>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10918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10919</v>
      </c>
      <c r="C10478" s="2">
        <v>35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10920</v>
      </c>
      <c r="C10479" s="2">
        <v>42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10921</v>
      </c>
      <c r="C10480" s="2">
        <v>45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10922</v>
      </c>
      <c r="C10481" s="2">
        <v>38</v>
      </c>
      <c r="D10481" s="2" t="s">
        <v>444</v>
      </c>
      <c r="E10481" s="2"/>
      <c r="F10481" s="2"/>
      <c r="G10481" s="2"/>
      <c r="H10481" s="2"/>
    </row>
    <row r="10482" spans="2:8">
      <c r="B10482" s="2" t="s">
        <v>10923</v>
      </c>
      <c r="C10482" s="2">
        <v>39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10924</v>
      </c>
      <c r="C10483" s="2">
        <v>13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10925</v>
      </c>
      <c r="C10484" s="2">
        <v>30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10926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10927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10928</v>
      </c>
      <c r="C10487" s="2">
        <v>19</v>
      </c>
      <c r="D10487" s="2" t="s">
        <v>444</v>
      </c>
      <c r="E10487" s="2"/>
      <c r="F10487" s="2"/>
      <c r="G10487" s="2"/>
      <c r="H10487" s="2"/>
    </row>
    <row r="10488" spans="2:8">
      <c r="B10488" s="2" t="s">
        <v>10929</v>
      </c>
      <c r="C10488" s="2">
        <v>40</v>
      </c>
      <c r="D10488" s="2" t="s">
        <v>444</v>
      </c>
      <c r="E10488" s="2"/>
      <c r="F10488" s="2"/>
      <c r="G10488" s="2"/>
      <c r="H10488" s="2"/>
    </row>
    <row r="10489" spans="2:8">
      <c r="B10489" s="2" t="s">
        <v>10930</v>
      </c>
      <c r="C10489" s="2">
        <v>37</v>
      </c>
      <c r="D10489" s="2" t="s">
        <v>444</v>
      </c>
      <c r="E10489" s="2"/>
      <c r="F10489" s="2"/>
      <c r="G10489" s="2"/>
      <c r="H10489" s="2"/>
    </row>
    <row r="10490" spans="2:8">
      <c r="B10490" s="2" t="s">
        <v>10931</v>
      </c>
      <c r="C10490" s="2">
        <v>32</v>
      </c>
      <c r="D10490" s="2" t="s">
        <v>444</v>
      </c>
      <c r="E10490" s="2"/>
      <c r="F10490" s="2"/>
      <c r="G10490" s="2"/>
      <c r="H10490" s="2"/>
    </row>
    <row r="10491" spans="2:8">
      <c r="B10491" s="2" t="s">
        <v>10932</v>
      </c>
      <c r="C10491" s="2">
        <v>31</v>
      </c>
      <c r="D10491" s="2" t="s">
        <v>444</v>
      </c>
      <c r="E10491" s="2"/>
      <c r="F10491" s="2"/>
      <c r="G10491" s="2"/>
      <c r="H10491" s="2"/>
    </row>
    <row r="10492" spans="2:8">
      <c r="B10492" s="2" t="s">
        <v>10933</v>
      </c>
      <c r="C10492" s="2">
        <v>40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10934</v>
      </c>
      <c r="C10493" s="2">
        <v>42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10935</v>
      </c>
      <c r="C10494" s="2">
        <v>33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10936</v>
      </c>
      <c r="C10495" s="2">
        <v>40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10937</v>
      </c>
      <c r="C10496" s="2">
        <v>47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10938</v>
      </c>
      <c r="C10497" s="2">
        <v>50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10939</v>
      </c>
      <c r="C10498" s="2">
        <v>13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10940</v>
      </c>
      <c r="C10499" s="2">
        <v>14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10941</v>
      </c>
      <c r="C10500" s="2">
        <v>33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10942</v>
      </c>
      <c r="C10501" s="2">
        <v>13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10943</v>
      </c>
      <c r="C10502" s="2">
        <v>26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10944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10945</v>
      </c>
      <c r="C10504" s="2">
        <v>35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10946</v>
      </c>
      <c r="C10505" s="2">
        <v>32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10947</v>
      </c>
      <c r="C10506" s="2">
        <v>35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10948</v>
      </c>
      <c r="C10507" s="2">
        <v>40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10949</v>
      </c>
      <c r="C10508" s="2">
        <v>31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10950</v>
      </c>
      <c r="C10509" s="2">
        <v>40</v>
      </c>
      <c r="D10509" s="2" t="s">
        <v>444</v>
      </c>
      <c r="E10509" s="2"/>
      <c r="F10509" s="2"/>
      <c r="G10509" s="2"/>
      <c r="H10509" s="2"/>
    </row>
    <row r="10510" spans="2:8">
      <c r="B10510" s="2" t="s">
        <v>10951</v>
      </c>
      <c r="C10510" s="2">
        <v>36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10952</v>
      </c>
      <c r="C10511" s="2">
        <v>37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10953</v>
      </c>
      <c r="C10512" s="2">
        <v>62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10954</v>
      </c>
      <c r="C10513" s="2">
        <v>38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10955</v>
      </c>
      <c r="C10514" s="2">
        <v>39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10956</v>
      </c>
      <c r="C10515" s="2">
        <v>40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10957</v>
      </c>
      <c r="C10516" s="2">
        <v>39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10958</v>
      </c>
      <c r="C10517" s="2">
        <v>32</v>
      </c>
      <c r="D10517" s="2" t="s">
        <v>444</v>
      </c>
      <c r="E10517" s="2"/>
      <c r="F10517" s="2"/>
      <c r="G10517" s="2"/>
      <c r="H10517" s="2"/>
    </row>
    <row r="10518" spans="2:8">
      <c r="B10518" s="2" t="s">
        <v>10959</v>
      </c>
      <c r="C10518" s="2">
        <v>42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10960</v>
      </c>
      <c r="C10519" s="2">
        <v>42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10961</v>
      </c>
      <c r="C10520" s="2">
        <v>44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10962</v>
      </c>
      <c r="C10521" s="2">
        <v>44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10963</v>
      </c>
      <c r="C10522" s="2">
        <v>43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10964</v>
      </c>
      <c r="C10523" s="2">
        <v>16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10965</v>
      </c>
      <c r="C10524" s="2">
        <v>18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10966</v>
      </c>
      <c r="C10525" s="2">
        <v>40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10967</v>
      </c>
      <c r="C10526" s="2">
        <v>41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10968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10969</v>
      </c>
      <c r="C10528" s="2">
        <v>17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10970</v>
      </c>
      <c r="C10529" s="2">
        <v>36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10971</v>
      </c>
      <c r="C10530" s="2">
        <v>41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10972</v>
      </c>
      <c r="C10531" s="2">
        <v>44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10973</v>
      </c>
      <c r="C10532" s="2">
        <v>35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10974</v>
      </c>
      <c r="C10533" s="2">
        <v>35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10975</v>
      </c>
      <c r="C10534" s="2">
        <v>45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10976</v>
      </c>
      <c r="C10535" s="2">
        <v>28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10977</v>
      </c>
      <c r="C10536" s="2">
        <v>13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10978</v>
      </c>
      <c r="C10537" s="2">
        <v>38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10979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10980</v>
      </c>
      <c r="C10539" s="2">
        <v>35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10981</v>
      </c>
      <c r="C10540" s="2">
        <v>37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10982</v>
      </c>
      <c r="C10541" s="2">
        <v>34</v>
      </c>
      <c r="D10541" s="2" t="s">
        <v>444</v>
      </c>
      <c r="E10541" s="2"/>
      <c r="F10541" s="2"/>
      <c r="G10541" s="2"/>
      <c r="H10541" s="2"/>
    </row>
    <row r="10542" spans="2:8">
      <c r="B10542" s="2" t="s">
        <v>10983</v>
      </c>
      <c r="C10542" s="2">
        <v>33</v>
      </c>
      <c r="D10542" s="2" t="s">
        <v>444</v>
      </c>
      <c r="E10542" s="2"/>
      <c r="F10542" s="2"/>
      <c r="G10542" s="2"/>
      <c r="H10542" s="2"/>
    </row>
    <row r="10543" spans="2:8">
      <c r="B10543" s="2" t="s">
        <v>10984</v>
      </c>
      <c r="C10543" s="2">
        <v>30</v>
      </c>
      <c r="D10543" s="2" t="s">
        <v>444</v>
      </c>
      <c r="E10543" s="2"/>
      <c r="F10543" s="2"/>
      <c r="G10543" s="2"/>
      <c r="H10543" s="2"/>
    </row>
    <row r="10544" spans="2:8">
      <c r="B10544" s="2" t="s">
        <v>10985</v>
      </c>
      <c r="C10544" s="2">
        <v>28</v>
      </c>
      <c r="D10544" s="2" t="s">
        <v>444</v>
      </c>
      <c r="E10544" s="2"/>
      <c r="F10544" s="2"/>
      <c r="G10544" s="2"/>
      <c r="H10544" s="2"/>
    </row>
    <row r="10545" spans="2:8">
      <c r="B10545" s="2" t="s">
        <v>10986</v>
      </c>
      <c r="C10545" s="2">
        <v>24</v>
      </c>
      <c r="D10545" s="2" t="s">
        <v>444</v>
      </c>
      <c r="E10545" s="2"/>
      <c r="F10545" s="2"/>
      <c r="G10545" s="2"/>
      <c r="H10545" s="2"/>
    </row>
    <row r="10546" spans="2:8">
      <c r="B10546" s="2" t="s">
        <v>10987</v>
      </c>
      <c r="C10546" s="2">
        <v>31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10988</v>
      </c>
      <c r="C10547" s="2">
        <v>30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10989</v>
      </c>
      <c r="C10548" s="2">
        <v>27</v>
      </c>
      <c r="D10548" s="2" t="s">
        <v>444</v>
      </c>
      <c r="E10548" s="2"/>
      <c r="F10548" s="2"/>
      <c r="G10548" s="2"/>
      <c r="H10548" s="2"/>
    </row>
    <row r="10549" spans="2:8">
      <c r="B10549" s="2" t="s">
        <v>10990</v>
      </c>
      <c r="C10549" s="2">
        <v>13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10991</v>
      </c>
      <c r="C10550" s="2">
        <v>15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10992</v>
      </c>
      <c r="C10551" s="2">
        <v>11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10993</v>
      </c>
      <c r="C10552" s="2">
        <v>39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10994</v>
      </c>
      <c r="C10553" s="2">
        <v>44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10995</v>
      </c>
      <c r="C10554" s="2">
        <v>47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10996</v>
      </c>
      <c r="C10555" s="2">
        <v>34</v>
      </c>
      <c r="D10555" s="2" t="s">
        <v>444</v>
      </c>
      <c r="E10555" s="2"/>
      <c r="F10555" s="2"/>
      <c r="G10555" s="2"/>
      <c r="H10555" s="2"/>
    </row>
    <row r="10556" spans="2:8">
      <c r="B10556" s="2" t="s">
        <v>10997</v>
      </c>
      <c r="C10556" s="2">
        <v>32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10998</v>
      </c>
      <c r="C10557" s="2">
        <v>35</v>
      </c>
      <c r="D10557" s="2" t="s">
        <v>444</v>
      </c>
      <c r="E10557" s="2"/>
      <c r="F10557" s="2"/>
      <c r="G10557" s="2"/>
      <c r="H10557" s="2"/>
    </row>
    <row r="10558" spans="2:8">
      <c r="B10558" s="2" t="s">
        <v>10999</v>
      </c>
      <c r="C10558" s="2">
        <v>50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11000</v>
      </c>
      <c r="C10559" s="2">
        <v>37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11001</v>
      </c>
      <c r="C10560" s="2">
        <v>40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11002</v>
      </c>
      <c r="C10561" s="2">
        <v>39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11003</v>
      </c>
      <c r="C10562" s="2">
        <v>41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11004</v>
      </c>
      <c r="C10563" s="2">
        <v>26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11005</v>
      </c>
      <c r="C10564" s="2">
        <v>40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11006</v>
      </c>
      <c r="C10565" s="2">
        <v>43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11007</v>
      </c>
      <c r="C10566" s="2">
        <v>34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11008</v>
      </c>
      <c r="C10567" s="2">
        <v>36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11009</v>
      </c>
      <c r="C10568" s="2">
        <v>37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11010</v>
      </c>
      <c r="C10569" s="2">
        <v>32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11011</v>
      </c>
      <c r="C10570" s="2">
        <v>28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11012</v>
      </c>
      <c r="C10571" s="2">
        <v>28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11013</v>
      </c>
      <c r="C10572" s="2">
        <v>36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11014</v>
      </c>
      <c r="C10573" s="2">
        <v>38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11015</v>
      </c>
      <c r="C10574" s="2">
        <v>12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11016</v>
      </c>
      <c r="C10575" s="2">
        <v>37</v>
      </c>
      <c r="D10575" s="2" t="s">
        <v>444</v>
      </c>
      <c r="E10575" s="2"/>
      <c r="F10575" s="2"/>
      <c r="G10575" s="2"/>
      <c r="H10575" s="2"/>
    </row>
    <row r="10576" spans="2:8">
      <c r="B10576" s="2" t="s">
        <v>11017</v>
      </c>
      <c r="C10576" s="2">
        <v>46</v>
      </c>
      <c r="D10576" s="2" t="s">
        <v>444</v>
      </c>
      <c r="E10576" s="2"/>
      <c r="F10576" s="2"/>
      <c r="G10576" s="2"/>
      <c r="H10576" s="2"/>
    </row>
    <row r="10577" spans="2:8">
      <c r="B10577" s="2" t="s">
        <v>11018</v>
      </c>
      <c r="C10577" s="2">
        <v>32</v>
      </c>
      <c r="D10577" s="2" t="s">
        <v>444</v>
      </c>
      <c r="E10577" s="2"/>
      <c r="F10577" s="2"/>
      <c r="G10577" s="2"/>
      <c r="H10577" s="2"/>
    </row>
    <row r="10578" spans="2:8">
      <c r="B10578" s="2" t="s">
        <v>11019</v>
      </c>
      <c r="C10578" s="2">
        <v>45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11020</v>
      </c>
      <c r="C10579" s="2">
        <v>40</v>
      </c>
      <c r="D10579" s="2" t="s">
        <v>444</v>
      </c>
      <c r="E10579" s="2"/>
      <c r="F10579" s="2"/>
      <c r="G10579" s="2"/>
      <c r="H10579" s="2"/>
    </row>
    <row r="10580" spans="2:8">
      <c r="B10580" s="2" t="s">
        <v>11021</v>
      </c>
      <c r="C10580" s="2">
        <v>13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11022</v>
      </c>
      <c r="C10581" s="2">
        <v>12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11023</v>
      </c>
      <c r="C10582" s="2">
        <v>13</v>
      </c>
      <c r="D10582" s="2" t="s">
        <v>444</v>
      </c>
      <c r="E10582" s="2"/>
      <c r="F10582" s="2"/>
      <c r="G10582" s="2"/>
      <c r="H10582" s="2"/>
    </row>
    <row r="10583" spans="2:8">
      <c r="B10583" s="2" t="s">
        <v>11024</v>
      </c>
      <c r="C10583" s="2">
        <v>36</v>
      </c>
      <c r="D10583" s="2" t="s">
        <v>444</v>
      </c>
      <c r="E10583" s="2"/>
      <c r="F10583" s="2"/>
      <c r="G10583" s="2"/>
      <c r="H10583" s="2"/>
    </row>
    <row r="10584" spans="2:8">
      <c r="B10584" s="2" t="s">
        <v>11025</v>
      </c>
      <c r="C10584" s="2">
        <v>41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11026</v>
      </c>
      <c r="C10585" s="2">
        <v>29</v>
      </c>
      <c r="D10585" s="2" t="s">
        <v>444</v>
      </c>
      <c r="E10585" s="2"/>
      <c r="F10585" s="2"/>
      <c r="G10585" s="2"/>
      <c r="H10585" s="2"/>
    </row>
    <row r="10586" spans="2:8">
      <c r="B10586" s="2" t="s">
        <v>11027</v>
      </c>
      <c r="C10586" s="2">
        <v>33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11028</v>
      </c>
      <c r="C10587" s="2">
        <v>25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11029</v>
      </c>
      <c r="C10588" s="2">
        <v>24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11030</v>
      </c>
      <c r="C10589" s="2">
        <v>21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11031</v>
      </c>
      <c r="C10590" s="2">
        <v>38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11032</v>
      </c>
      <c r="C10591" s="2">
        <v>37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11033</v>
      </c>
      <c r="C10592" s="2">
        <v>37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11034</v>
      </c>
      <c r="C10593" s="2">
        <v>16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11035</v>
      </c>
      <c r="C10594" s="2">
        <v>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11036</v>
      </c>
      <c r="C10595" s="2">
        <v>10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11037</v>
      </c>
      <c r="C10596" s="2">
        <v>39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11038</v>
      </c>
      <c r="C10597" s="2">
        <v>22</v>
      </c>
      <c r="D10597" s="2" t="s">
        <v>444</v>
      </c>
      <c r="E10597" s="2"/>
      <c r="F10597" s="2"/>
      <c r="G10597" s="2"/>
      <c r="H10597" s="2"/>
    </row>
    <row r="10598" spans="2:8">
      <c r="B10598" s="2" t="s">
        <v>11039</v>
      </c>
      <c r="C10598" s="2">
        <v>12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11040</v>
      </c>
      <c r="C10599" s="2">
        <v>28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11041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11042</v>
      </c>
      <c r="C10601" s="2">
        <v>44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11043</v>
      </c>
      <c r="C10602" s="2">
        <v>33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11044</v>
      </c>
      <c r="C10603" s="2">
        <v>30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11045</v>
      </c>
      <c r="C10604" s="2">
        <v>37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11046</v>
      </c>
      <c r="C10605" s="2">
        <v>14</v>
      </c>
      <c r="D10605" s="2" t="s">
        <v>444</v>
      </c>
      <c r="E10605" s="2"/>
      <c r="F10605" s="2"/>
      <c r="G10605" s="2"/>
      <c r="H10605" s="2"/>
    </row>
    <row r="10606" spans="2:8">
      <c r="B10606" s="2" t="s">
        <v>11047</v>
      </c>
      <c r="C10606" s="2">
        <v>53</v>
      </c>
      <c r="D10606" s="2" t="s">
        <v>444</v>
      </c>
      <c r="E10606" s="2"/>
      <c r="F10606" s="2"/>
      <c r="G10606" s="2"/>
      <c r="H10606" s="2"/>
    </row>
    <row r="10607" spans="2:8">
      <c r="B10607" s="2" t="s">
        <v>11048</v>
      </c>
      <c r="C10607" s="2">
        <v>35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11049</v>
      </c>
      <c r="C10608" s="2">
        <v>36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11050</v>
      </c>
      <c r="C10609" s="2">
        <v>31</v>
      </c>
      <c r="D10609" s="2" t="s">
        <v>444</v>
      </c>
      <c r="E10609" s="2"/>
      <c r="F10609" s="2"/>
      <c r="G10609" s="2"/>
      <c r="H10609" s="2"/>
    </row>
    <row r="10610" spans="2:8">
      <c r="B10610" s="2" t="s">
        <v>11051</v>
      </c>
      <c r="C10610" s="2">
        <v>29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11052</v>
      </c>
      <c r="C10611" s="2">
        <v>26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11053</v>
      </c>
      <c r="C10612" s="2">
        <v>13</v>
      </c>
      <c r="D10612" s="2" t="s">
        <v>444</v>
      </c>
      <c r="E10612" s="2"/>
      <c r="F10612" s="2"/>
      <c r="G10612" s="2"/>
      <c r="H10612" s="2"/>
    </row>
    <row r="10613" spans="2:8">
      <c r="B10613" s="2" t="s">
        <v>11054</v>
      </c>
      <c r="C10613" s="2">
        <v>32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11055</v>
      </c>
      <c r="C10614" s="2">
        <v>33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11056</v>
      </c>
      <c r="C10615" s="2">
        <v>35</v>
      </c>
      <c r="D10615" s="2" t="s">
        <v>444</v>
      </c>
      <c r="E10615" s="2"/>
      <c r="F10615" s="2"/>
      <c r="G10615" s="2"/>
      <c r="H10615" s="2"/>
    </row>
    <row r="10616" spans="2:8">
      <c r="B10616" s="2" t="s">
        <v>11057</v>
      </c>
      <c r="C10616" s="2">
        <v>37</v>
      </c>
      <c r="D10616" s="2" t="s">
        <v>444</v>
      </c>
      <c r="E10616" s="2"/>
      <c r="F10616" s="2"/>
      <c r="G10616" s="2"/>
      <c r="H10616" s="2"/>
    </row>
    <row r="10617" spans="2:8">
      <c r="B10617" s="2" t="s">
        <v>11058</v>
      </c>
      <c r="C10617" s="2">
        <v>34</v>
      </c>
      <c r="D10617" s="2" t="s">
        <v>444</v>
      </c>
      <c r="E10617" s="2"/>
      <c r="F10617" s="2"/>
      <c r="G10617" s="2"/>
      <c r="H10617" s="2"/>
    </row>
    <row r="10618" spans="2:8">
      <c r="B10618" s="2" t="s">
        <v>11059</v>
      </c>
      <c r="C10618" s="2">
        <v>26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11060</v>
      </c>
      <c r="C10619" s="2">
        <v>37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11061</v>
      </c>
      <c r="C10620" s="2">
        <v>37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11062</v>
      </c>
      <c r="C10621" s="2">
        <v>32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11063</v>
      </c>
      <c r="C10622" s="2">
        <v>28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11064</v>
      </c>
      <c r="C10623" s="2">
        <v>28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11065</v>
      </c>
      <c r="C10624" s="2">
        <v>31</v>
      </c>
      <c r="D10624" s="2" t="s">
        <v>444</v>
      </c>
      <c r="E10624" s="2"/>
      <c r="F10624" s="2"/>
      <c r="G10624" s="2"/>
      <c r="H10624" s="2"/>
    </row>
    <row r="10625" spans="2:8">
      <c r="B10625" s="2" t="s">
        <v>11066</v>
      </c>
      <c r="C10625" s="2">
        <v>28</v>
      </c>
      <c r="D10625" s="2" t="s">
        <v>444</v>
      </c>
      <c r="E10625" s="2"/>
      <c r="F10625" s="2"/>
      <c r="G10625" s="2"/>
      <c r="H10625" s="2"/>
    </row>
    <row r="10626" spans="2:8">
      <c r="B10626" s="2" t="s">
        <v>11067</v>
      </c>
      <c r="C10626" s="2">
        <v>41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11068</v>
      </c>
      <c r="C10627" s="2">
        <v>36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11069</v>
      </c>
      <c r="C10628" s="2">
        <v>36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11070</v>
      </c>
      <c r="C10629" s="2">
        <v>38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11071</v>
      </c>
      <c r="C10630" s="2">
        <v>33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11072</v>
      </c>
      <c r="C10631" s="2">
        <v>40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11073</v>
      </c>
      <c r="C10632" s="2">
        <v>30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11074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11075</v>
      </c>
      <c r="C10634" s="2">
        <v>31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11076</v>
      </c>
      <c r="C10635" s="2">
        <v>34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11077</v>
      </c>
      <c r="C10636" s="2">
        <v>34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11078</v>
      </c>
      <c r="C10637" s="2">
        <v>38</v>
      </c>
      <c r="D10637" s="2" t="s">
        <v>444</v>
      </c>
      <c r="E10637" s="2"/>
      <c r="F10637" s="2"/>
      <c r="G10637" s="2"/>
      <c r="H10637" s="2"/>
    </row>
    <row r="10638" spans="2:8">
      <c r="B10638" s="2" t="s">
        <v>11079</v>
      </c>
      <c r="C10638" s="2">
        <v>33</v>
      </c>
      <c r="D10638" s="2" t="s">
        <v>444</v>
      </c>
      <c r="E10638" s="2"/>
      <c r="F10638" s="2"/>
      <c r="G10638" s="2"/>
      <c r="H10638" s="2"/>
    </row>
    <row r="10639" spans="2:8">
      <c r="B10639" s="2" t="s">
        <v>11080</v>
      </c>
      <c r="C10639" s="2">
        <v>36</v>
      </c>
      <c r="D10639" s="2" t="s">
        <v>444</v>
      </c>
      <c r="E10639" s="2"/>
      <c r="F10639" s="2"/>
      <c r="G10639" s="2"/>
      <c r="H10639" s="2"/>
    </row>
    <row r="10640" spans="2:8">
      <c r="B10640" s="2" t="s">
        <v>11081</v>
      </c>
      <c r="C10640" s="2">
        <v>38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11082</v>
      </c>
      <c r="C10641" s="2">
        <v>38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11083</v>
      </c>
      <c r="C10642" s="2">
        <v>37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11084</v>
      </c>
      <c r="C10643" s="2">
        <v>39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11085</v>
      </c>
      <c r="C10644" s="2">
        <v>39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11086</v>
      </c>
      <c r="C10645" s="2">
        <v>42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11087</v>
      </c>
      <c r="C10646" s="2">
        <v>44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11088</v>
      </c>
      <c r="C10647" s="2">
        <v>39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11089</v>
      </c>
      <c r="C10648" s="2">
        <v>49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11090</v>
      </c>
      <c r="C10649" s="2">
        <v>42</v>
      </c>
      <c r="D10649" s="2" t="s">
        <v>444</v>
      </c>
      <c r="E10649" s="2"/>
      <c r="F10649" s="2"/>
      <c r="G10649" s="2"/>
      <c r="H10649" s="2"/>
    </row>
    <row r="10650" spans="2:8">
      <c r="B10650" s="2" t="s">
        <v>11091</v>
      </c>
      <c r="C10650" s="2">
        <v>42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11092</v>
      </c>
      <c r="C10651" s="2">
        <v>41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11093</v>
      </c>
      <c r="C10652" s="2">
        <v>44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11094</v>
      </c>
      <c r="C10653" s="2">
        <v>39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11095</v>
      </c>
      <c r="C10654" s="2">
        <v>18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11096</v>
      </c>
      <c r="C10655" s="2">
        <v>38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11097</v>
      </c>
      <c r="C10656" s="2">
        <v>46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11098</v>
      </c>
      <c r="C10657" s="2">
        <v>25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11099</v>
      </c>
      <c r="C10658" s="2">
        <v>35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11100</v>
      </c>
      <c r="C10659" s="2">
        <v>37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11101</v>
      </c>
      <c r="C10660" s="2">
        <v>19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11102</v>
      </c>
      <c r="C10661" s="2">
        <v>31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11103</v>
      </c>
      <c r="C10662" s="2">
        <v>17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11104</v>
      </c>
      <c r="C10663" s="2">
        <v>17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11105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11106</v>
      </c>
      <c r="C10665" s="2">
        <v>36</v>
      </c>
      <c r="D10665" s="2" t="s">
        <v>444</v>
      </c>
      <c r="E10665" s="2"/>
      <c r="F10665" s="2"/>
      <c r="G10665" s="2"/>
      <c r="H10665" s="2"/>
    </row>
    <row r="10666" spans="2:8">
      <c r="B10666" s="2" t="s">
        <v>11107</v>
      </c>
      <c r="C10666" s="2">
        <v>42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11108</v>
      </c>
      <c r="C10667" s="2">
        <v>35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11109</v>
      </c>
      <c r="C10668" s="2">
        <v>36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11110</v>
      </c>
      <c r="C10669" s="2">
        <v>48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11111</v>
      </c>
      <c r="C10670" s="2">
        <v>38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11112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11113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11114</v>
      </c>
      <c r="C10673" s="2">
        <v>40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11115</v>
      </c>
      <c r="C10674" s="2">
        <v>41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11116</v>
      </c>
      <c r="C10675" s="2">
        <v>38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11117</v>
      </c>
      <c r="C10676" s="2">
        <v>37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11118</v>
      </c>
      <c r="C10677" s="2">
        <v>38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11119</v>
      </c>
      <c r="C10678" s="2">
        <v>38</v>
      </c>
      <c r="D10678" s="2" t="s">
        <v>444</v>
      </c>
      <c r="E10678" s="2"/>
      <c r="F10678" s="2"/>
      <c r="G10678" s="2"/>
      <c r="H10678" s="2"/>
    </row>
    <row r="10679" spans="2:8">
      <c r="B10679" s="2" t="s">
        <v>11120</v>
      </c>
      <c r="C10679" s="2">
        <v>39</v>
      </c>
      <c r="D10679" s="2" t="s">
        <v>444</v>
      </c>
      <c r="E10679" s="2"/>
      <c r="F10679" s="2"/>
      <c r="G10679" s="2"/>
      <c r="H10679" s="2"/>
    </row>
    <row r="10680" spans="2:8">
      <c r="B10680" s="2" t="s">
        <v>11121</v>
      </c>
      <c r="C10680" s="2">
        <v>37</v>
      </c>
      <c r="D10680" s="2" t="s">
        <v>444</v>
      </c>
      <c r="E10680" s="2"/>
      <c r="F10680" s="2"/>
      <c r="G10680" s="2"/>
      <c r="H10680" s="2"/>
    </row>
    <row r="10681" spans="2:8">
      <c r="B10681" s="2" t="s">
        <v>11122</v>
      </c>
      <c r="C10681" s="2">
        <v>36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11123</v>
      </c>
      <c r="C10682" s="2">
        <v>56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11124</v>
      </c>
      <c r="C10683" s="2">
        <v>30</v>
      </c>
      <c r="D10683" s="2" t="s">
        <v>444</v>
      </c>
      <c r="E10683" s="2"/>
      <c r="F10683" s="2"/>
      <c r="G10683" s="2"/>
      <c r="H10683" s="2"/>
    </row>
    <row r="10684" spans="2:8">
      <c r="B10684" s="2" t="s">
        <v>11125</v>
      </c>
      <c r="C10684" s="2">
        <v>34</v>
      </c>
      <c r="D10684" s="2" t="s">
        <v>444</v>
      </c>
      <c r="E10684" s="2"/>
      <c r="F10684" s="2"/>
      <c r="G10684" s="2"/>
      <c r="H10684" s="2"/>
    </row>
    <row r="10685" spans="2:8">
      <c r="B10685" s="2" t="s">
        <v>11126</v>
      </c>
      <c r="C10685" s="2">
        <v>48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11127</v>
      </c>
      <c r="C10686" s="2">
        <v>34</v>
      </c>
      <c r="D10686" s="2" t="s">
        <v>444</v>
      </c>
      <c r="E10686" s="2"/>
      <c r="F10686" s="2"/>
      <c r="G10686" s="2"/>
      <c r="H10686" s="2"/>
    </row>
    <row r="10687" spans="2:8">
      <c r="B10687" s="2" t="s">
        <v>11128</v>
      </c>
      <c r="C10687" s="2">
        <v>34</v>
      </c>
      <c r="D10687" s="2" t="s">
        <v>444</v>
      </c>
      <c r="E10687" s="2"/>
      <c r="F10687" s="2"/>
      <c r="G10687" s="2"/>
      <c r="H10687" s="2"/>
    </row>
    <row r="10688" spans="2:8">
      <c r="B10688" s="2" t="s">
        <v>11129</v>
      </c>
      <c r="C10688" s="2">
        <v>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11130</v>
      </c>
      <c r="C10689" s="2">
        <v>44</v>
      </c>
      <c r="D10689" s="2" t="s">
        <v>444</v>
      </c>
      <c r="E10689" s="2"/>
      <c r="F10689" s="2"/>
      <c r="G10689" s="2"/>
      <c r="H10689" s="2"/>
    </row>
    <row r="10690" spans="2:8">
      <c r="B10690" s="2" t="s">
        <v>11131</v>
      </c>
      <c r="C10690" s="2">
        <v>16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11132</v>
      </c>
      <c r="C10691" s="2">
        <v>11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11133</v>
      </c>
      <c r="C10692" s="2">
        <v>14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11134</v>
      </c>
      <c r="C10693" s="2">
        <v>26</v>
      </c>
      <c r="D10693" s="2" t="s">
        <v>444</v>
      </c>
      <c r="E10693" s="2"/>
      <c r="F10693" s="2"/>
      <c r="G10693" s="2"/>
      <c r="H10693" s="2"/>
    </row>
    <row r="10694" spans="2:8">
      <c r="B10694" s="2" t="s">
        <v>11135</v>
      </c>
      <c r="C10694" s="2">
        <v>22</v>
      </c>
      <c r="D10694" s="2" t="s">
        <v>444</v>
      </c>
      <c r="E10694" s="2"/>
      <c r="F10694" s="2"/>
      <c r="G10694" s="2"/>
      <c r="H10694" s="2"/>
    </row>
    <row r="10695" spans="2:8">
      <c r="B10695" s="2" t="s">
        <v>11136</v>
      </c>
      <c r="C10695" s="2">
        <v>39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11137</v>
      </c>
      <c r="C10696" s="2">
        <v>37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11138</v>
      </c>
      <c r="C10697" s="2">
        <v>44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11139</v>
      </c>
      <c r="C10698" s="2">
        <v>12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11140</v>
      </c>
      <c r="C10699" s="2">
        <v>41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11141</v>
      </c>
      <c r="C10700" s="2">
        <v>46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11142</v>
      </c>
      <c r="C10701" s="2">
        <v>18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11143</v>
      </c>
      <c r="C10702" s="2">
        <v>42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11144</v>
      </c>
      <c r="C10703" s="2">
        <v>32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11145</v>
      </c>
      <c r="C10704" s="2">
        <v>34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11146</v>
      </c>
      <c r="C10705" s="2">
        <v>42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11147</v>
      </c>
      <c r="C10706" s="2">
        <v>43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11148</v>
      </c>
      <c r="C10707" s="2">
        <v>41</v>
      </c>
      <c r="D10707" s="2" t="s">
        <v>444</v>
      </c>
      <c r="E10707" s="2"/>
      <c r="F10707" s="2"/>
      <c r="G10707" s="2"/>
      <c r="H10707" s="2"/>
    </row>
    <row r="10708" spans="2:8">
      <c r="B10708" s="2" t="s">
        <v>11149</v>
      </c>
      <c r="C10708" s="2">
        <v>40</v>
      </c>
      <c r="D10708" s="2" t="s">
        <v>444</v>
      </c>
      <c r="E10708" s="2"/>
      <c r="F10708" s="2"/>
      <c r="G10708" s="2"/>
      <c r="H10708" s="2"/>
    </row>
    <row r="10709" spans="2:8">
      <c r="B10709" s="2" t="s">
        <v>11150</v>
      </c>
      <c r="C10709" s="2">
        <v>35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11151</v>
      </c>
      <c r="C10710" s="2">
        <v>28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11152</v>
      </c>
      <c r="C10711" s="2">
        <v>34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11153</v>
      </c>
      <c r="C10712" s="2">
        <v>23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11154</v>
      </c>
      <c r="C10713" s="2">
        <v>35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11155</v>
      </c>
      <c r="C10714" s="2">
        <v>25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11156</v>
      </c>
      <c r="C10715" s="2">
        <v>29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11157</v>
      </c>
      <c r="C10716" s="2">
        <v>33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11158</v>
      </c>
      <c r="C10717" s="2">
        <v>31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11159</v>
      </c>
      <c r="C10718" s="2">
        <v>35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11160</v>
      </c>
      <c r="C10719" s="2">
        <v>41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11161</v>
      </c>
      <c r="C10720" s="2">
        <v>39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11162</v>
      </c>
      <c r="C10721" s="2">
        <v>16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11163</v>
      </c>
      <c r="C10722" s="2">
        <v>26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11164</v>
      </c>
      <c r="C10723" s="2">
        <v>33</v>
      </c>
      <c r="D10723" s="2" t="s">
        <v>444</v>
      </c>
      <c r="E10723" s="2"/>
      <c r="F10723" s="2"/>
      <c r="G10723" s="2"/>
      <c r="H10723" s="2"/>
    </row>
    <row r="10724" spans="2:8">
      <c r="B10724" s="2" t="s">
        <v>11165</v>
      </c>
      <c r="C10724" s="2">
        <v>30</v>
      </c>
      <c r="D10724" s="2" t="s">
        <v>444</v>
      </c>
      <c r="E10724" s="2"/>
      <c r="F10724" s="2"/>
      <c r="G10724" s="2"/>
      <c r="H10724" s="2"/>
    </row>
    <row r="10725" spans="2:8">
      <c r="B10725" s="2" t="s">
        <v>11166</v>
      </c>
      <c r="C10725" s="2">
        <v>35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11167</v>
      </c>
      <c r="C10726" s="2">
        <v>36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11168</v>
      </c>
      <c r="C10727" s="2">
        <v>28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11169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11170</v>
      </c>
      <c r="C10729" s="2">
        <v>31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11171</v>
      </c>
      <c r="C10730" s="2">
        <v>32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11172</v>
      </c>
      <c r="C10731" s="2">
        <v>42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11173</v>
      </c>
      <c r="C10732" s="2">
        <v>30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11174</v>
      </c>
      <c r="C10733" s="2">
        <v>34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11175</v>
      </c>
      <c r="C10734" s="2">
        <v>39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11176</v>
      </c>
      <c r="C10735" s="2">
        <v>17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11177</v>
      </c>
      <c r="C10736" s="2">
        <v>16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11178</v>
      </c>
      <c r="C10737" s="2">
        <v>18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11179</v>
      </c>
      <c r="C10738" s="2">
        <v>38</v>
      </c>
      <c r="D10738" s="2" t="s">
        <v>444</v>
      </c>
      <c r="E10738" s="2"/>
      <c r="F10738" s="2"/>
      <c r="G10738" s="2"/>
      <c r="H10738" s="2"/>
    </row>
    <row r="10739" spans="2:8">
      <c r="B10739" s="2" t="s">
        <v>11180</v>
      </c>
      <c r="C10739" s="2">
        <v>31</v>
      </c>
      <c r="D10739" s="2" t="s">
        <v>444</v>
      </c>
      <c r="E10739" s="2"/>
      <c r="F10739" s="2"/>
      <c r="G10739" s="2"/>
      <c r="H10739" s="2"/>
    </row>
    <row r="10740" spans="2:8">
      <c r="B10740" s="2" t="s">
        <v>11181</v>
      </c>
      <c r="C10740" s="2">
        <v>35</v>
      </c>
      <c r="D10740" s="2" t="s">
        <v>444</v>
      </c>
      <c r="E10740" s="2"/>
      <c r="F10740" s="2"/>
      <c r="G10740" s="2"/>
      <c r="H10740" s="2"/>
    </row>
    <row r="10741" spans="2:8">
      <c r="B10741" s="2" t="s">
        <v>11182</v>
      </c>
      <c r="C10741" s="2">
        <v>32</v>
      </c>
      <c r="D10741" s="2" t="s">
        <v>444</v>
      </c>
      <c r="E10741" s="2"/>
      <c r="F10741" s="2"/>
      <c r="G10741" s="2"/>
      <c r="H10741" s="2"/>
    </row>
    <row r="10742" spans="2:8">
      <c r="B10742" s="2" t="s">
        <v>11183</v>
      </c>
      <c r="C10742" s="2">
        <v>37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11184</v>
      </c>
      <c r="C10743" s="2">
        <v>38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11185</v>
      </c>
      <c r="C10744" s="2">
        <v>46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11186</v>
      </c>
      <c r="C10745" s="2">
        <v>48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11187</v>
      </c>
      <c r="C10746" s="2">
        <v>35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11188</v>
      </c>
      <c r="C10747" s="2">
        <v>41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11189</v>
      </c>
      <c r="C10748" s="2">
        <v>52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11190</v>
      </c>
      <c r="C10749" s="2">
        <v>51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11191</v>
      </c>
      <c r="C10750" s="2">
        <v>47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11192</v>
      </c>
      <c r="C10751" s="2">
        <v>34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11193</v>
      </c>
      <c r="C10752" s="2">
        <v>45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11194</v>
      </c>
      <c r="C10753" s="2">
        <v>44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11195</v>
      </c>
      <c r="C10754" s="2">
        <v>19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11196</v>
      </c>
      <c r="C10755" s="2">
        <v>45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11197</v>
      </c>
      <c r="C10756" s="2">
        <v>45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11198</v>
      </c>
      <c r="C10757" s="2">
        <v>41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11199</v>
      </c>
      <c r="C10758" s="2">
        <v>38</v>
      </c>
      <c r="D10758" s="2" t="s">
        <v>444</v>
      </c>
      <c r="E10758" s="2"/>
      <c r="F10758" s="2"/>
      <c r="G10758" s="2"/>
      <c r="H10758" s="2"/>
    </row>
    <row r="10759" spans="2:8">
      <c r="B10759" s="2" t="s">
        <v>11200</v>
      </c>
      <c r="C10759" s="2">
        <v>37</v>
      </c>
      <c r="D10759" s="2" t="s">
        <v>444</v>
      </c>
      <c r="E10759" s="2"/>
      <c r="F10759" s="2"/>
      <c r="G10759" s="2"/>
      <c r="H10759" s="2"/>
    </row>
    <row r="10760" spans="2:8">
      <c r="B10760" s="2" t="s">
        <v>11201</v>
      </c>
      <c r="C10760" s="2">
        <v>35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11202</v>
      </c>
      <c r="C10761" s="2">
        <v>35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11203</v>
      </c>
      <c r="C10762" s="2">
        <v>12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11204</v>
      </c>
      <c r="C10763" s="2">
        <v>13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11205</v>
      </c>
      <c r="C10764" s="2">
        <v>35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11206</v>
      </c>
      <c r="C10765" s="2">
        <v>40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11207</v>
      </c>
      <c r="C10766" s="2">
        <v>39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11208</v>
      </c>
      <c r="C10767" s="2">
        <v>40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11209</v>
      </c>
      <c r="C10768" s="2">
        <v>38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11210</v>
      </c>
      <c r="C10769" s="2">
        <v>41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11211</v>
      </c>
      <c r="C10770" s="2">
        <v>51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11212</v>
      </c>
      <c r="C10771" s="2">
        <v>40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11213</v>
      </c>
      <c r="C10772" s="2">
        <v>44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11214</v>
      </c>
      <c r="C10773" s="2">
        <v>36</v>
      </c>
      <c r="D10773" s="2" t="s">
        <v>444</v>
      </c>
      <c r="E10773" s="2"/>
      <c r="F10773" s="2"/>
      <c r="G10773" s="2"/>
      <c r="H10773" s="2"/>
    </row>
    <row r="10774" spans="2:8">
      <c r="B10774" s="2" t="s">
        <v>11215</v>
      </c>
      <c r="C10774" s="2">
        <v>42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11216</v>
      </c>
      <c r="C10775" s="2">
        <v>42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11217</v>
      </c>
      <c r="C10776" s="2">
        <v>52</v>
      </c>
      <c r="D10776" s="2" t="s">
        <v>444</v>
      </c>
      <c r="E10776" s="2"/>
      <c r="F10776" s="2"/>
      <c r="G10776" s="2"/>
      <c r="H10776" s="2"/>
    </row>
    <row r="10777" spans="2:8">
      <c r="B10777" s="2" t="s">
        <v>11218</v>
      </c>
      <c r="C10777" s="2">
        <v>38</v>
      </c>
      <c r="D10777" s="2" t="s">
        <v>444</v>
      </c>
      <c r="E10777" s="2"/>
      <c r="F10777" s="2"/>
      <c r="G10777" s="2"/>
      <c r="H10777" s="2"/>
    </row>
    <row r="10778" spans="2:8">
      <c r="B10778" s="2" t="s">
        <v>11219</v>
      </c>
      <c r="C10778" s="2">
        <v>42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11220</v>
      </c>
      <c r="C10779" s="2">
        <v>34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11221</v>
      </c>
      <c r="C10780" s="2">
        <v>38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11222</v>
      </c>
      <c r="C10781" s="2">
        <v>35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11223</v>
      </c>
      <c r="C10782" s="2">
        <v>22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11224</v>
      </c>
      <c r="C10783" s="2">
        <v>22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11225</v>
      </c>
      <c r="C10784" s="2">
        <v>38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11226</v>
      </c>
      <c r="C10785" s="2">
        <v>43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11227</v>
      </c>
      <c r="C10786" s="2">
        <v>43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11228</v>
      </c>
      <c r="C10787" s="2">
        <v>37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11229</v>
      </c>
      <c r="C10788" s="2">
        <v>39</v>
      </c>
      <c r="D10788" s="2" t="s">
        <v>444</v>
      </c>
      <c r="E10788" s="2"/>
      <c r="F10788" s="2"/>
      <c r="G10788" s="2"/>
      <c r="H10788" s="2"/>
    </row>
    <row r="10789" spans="2:8">
      <c r="B10789" s="2" t="s">
        <v>11230</v>
      </c>
      <c r="C10789" s="2">
        <v>34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11231</v>
      </c>
      <c r="C10790" s="2">
        <v>34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11232</v>
      </c>
      <c r="C10791" s="2">
        <v>24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11233</v>
      </c>
      <c r="C10792" s="2">
        <v>27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11234</v>
      </c>
      <c r="C10793" s="2">
        <v>39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11235</v>
      </c>
      <c r="C10794" s="2">
        <v>35</v>
      </c>
      <c r="D10794" s="2" t="s">
        <v>444</v>
      </c>
      <c r="E10794" s="2"/>
      <c r="F10794" s="2"/>
      <c r="G10794" s="2"/>
      <c r="H10794" s="2"/>
    </row>
    <row r="10795" spans="2:8">
      <c r="B10795" s="2" t="s">
        <v>11236</v>
      </c>
      <c r="C10795" s="2">
        <v>34</v>
      </c>
      <c r="D10795" s="2" t="s">
        <v>444</v>
      </c>
      <c r="E10795" s="2"/>
      <c r="F10795" s="2"/>
      <c r="G10795" s="2"/>
      <c r="H10795" s="2"/>
    </row>
    <row r="10796" spans="2:8">
      <c r="B10796" s="2" t="s">
        <v>11237</v>
      </c>
      <c r="C10796" s="2">
        <v>43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11238</v>
      </c>
      <c r="C10797" s="2">
        <v>31</v>
      </c>
      <c r="D10797" s="2" t="s">
        <v>444</v>
      </c>
      <c r="E10797" s="2"/>
      <c r="F10797" s="2"/>
      <c r="G10797" s="2"/>
      <c r="H10797" s="2"/>
    </row>
    <row r="10798" spans="2:8">
      <c r="B10798" s="2" t="s">
        <v>11239</v>
      </c>
      <c r="C10798" s="2">
        <v>30</v>
      </c>
      <c r="D10798" s="2" t="s">
        <v>444</v>
      </c>
      <c r="E10798" s="2"/>
      <c r="F10798" s="2"/>
      <c r="G10798" s="2"/>
      <c r="H10798" s="2"/>
    </row>
    <row r="10799" spans="2:8">
      <c r="B10799" s="2" t="s">
        <v>11240</v>
      </c>
      <c r="C10799" s="2">
        <v>47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11241</v>
      </c>
      <c r="C10800" s="2">
        <v>41</v>
      </c>
      <c r="D10800" s="2" t="s">
        <v>444</v>
      </c>
      <c r="E10800" s="2"/>
      <c r="F10800" s="2"/>
      <c r="G10800" s="2"/>
      <c r="H10800" s="2"/>
    </row>
    <row r="10801" spans="2:8">
      <c r="B10801" s="2" t="s">
        <v>11242</v>
      </c>
      <c r="C10801" s="2">
        <v>38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11243</v>
      </c>
      <c r="C10802" s="2">
        <v>39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11244</v>
      </c>
      <c r="C10803" s="2">
        <v>36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11245</v>
      </c>
      <c r="C10804" s="2">
        <v>37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11246</v>
      </c>
      <c r="C10805" s="2">
        <v>44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11247</v>
      </c>
      <c r="C10806" s="2">
        <v>44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11248</v>
      </c>
      <c r="C10807" s="2">
        <v>46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11249</v>
      </c>
      <c r="C10808" s="2">
        <v>41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11250</v>
      </c>
      <c r="C10809" s="2">
        <v>48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11251</v>
      </c>
      <c r="C10810" s="2">
        <v>24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11252</v>
      </c>
      <c r="C10811" s="2">
        <v>21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11253</v>
      </c>
      <c r="C10812" s="2">
        <v>44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11254</v>
      </c>
      <c r="C10813" s="2">
        <v>37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11255</v>
      </c>
      <c r="C10814" s="2">
        <v>35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11256</v>
      </c>
      <c r="C10815" s="2">
        <v>45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11257</v>
      </c>
      <c r="C10816" s="2">
        <v>13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11258</v>
      </c>
      <c r="C10817" s="2">
        <v>37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11259</v>
      </c>
      <c r="C10818" s="2">
        <v>40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11260</v>
      </c>
      <c r="C10819" s="2">
        <v>43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11261</v>
      </c>
      <c r="C10820" s="2">
        <v>43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11262</v>
      </c>
      <c r="C10821" s="2">
        <v>42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11263</v>
      </c>
      <c r="C10822" s="2">
        <v>44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11264</v>
      </c>
      <c r="C10823" s="2">
        <v>37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11265</v>
      </c>
      <c r="C10824" s="2">
        <v>27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11266</v>
      </c>
      <c r="C10825" s="2">
        <v>33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11267</v>
      </c>
      <c r="C10826" s="2">
        <v>35</v>
      </c>
      <c r="D10826" s="2" t="s">
        <v>444</v>
      </c>
      <c r="E10826" s="2"/>
      <c r="F10826" s="2"/>
      <c r="G10826" s="2"/>
      <c r="H10826" s="2"/>
    </row>
    <row r="10827" spans="2:8">
      <c r="B10827" s="2" t="s">
        <v>11268</v>
      </c>
      <c r="C10827" s="2">
        <v>18</v>
      </c>
      <c r="D10827" s="2" t="s">
        <v>444</v>
      </c>
      <c r="E10827" s="2"/>
      <c r="F10827" s="2"/>
      <c r="G10827" s="2"/>
      <c r="H10827" s="2"/>
    </row>
    <row r="10828" spans="2:8">
      <c r="B10828" s="2" t="s">
        <v>11269</v>
      </c>
      <c r="C10828" s="2">
        <v>18</v>
      </c>
      <c r="D10828" s="2" t="s">
        <v>444</v>
      </c>
      <c r="E10828" s="2"/>
      <c r="F10828" s="2"/>
      <c r="G10828" s="2"/>
      <c r="H10828" s="2"/>
    </row>
    <row r="10829" spans="2:8">
      <c r="B10829" s="2" t="s">
        <v>11270</v>
      </c>
      <c r="C10829" s="2">
        <v>37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11271</v>
      </c>
      <c r="C10830" s="2">
        <v>33</v>
      </c>
      <c r="D10830" s="2" t="s">
        <v>444</v>
      </c>
      <c r="E10830" s="2"/>
      <c r="F10830" s="2"/>
      <c r="G10830" s="2"/>
      <c r="H10830" s="2"/>
    </row>
    <row r="10831" spans="2:8">
      <c r="B10831" s="2" t="s">
        <v>11272</v>
      </c>
      <c r="C10831" s="2">
        <v>33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11273</v>
      </c>
      <c r="C10832" s="2">
        <v>42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11274</v>
      </c>
      <c r="C10833" s="2">
        <v>35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11275</v>
      </c>
      <c r="C10834" s="2">
        <v>15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11276</v>
      </c>
      <c r="C10835" s="2">
        <v>41</v>
      </c>
      <c r="D10835" s="2" t="s">
        <v>444</v>
      </c>
      <c r="E10835" s="2"/>
      <c r="F10835" s="2"/>
      <c r="G10835" s="2"/>
      <c r="H10835" s="2"/>
    </row>
    <row r="10836" spans="2:8">
      <c r="B10836" s="2" t="s">
        <v>11277</v>
      </c>
      <c r="C10836" s="2">
        <v>25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11278</v>
      </c>
      <c r="C10837" s="2">
        <v>35</v>
      </c>
      <c r="D10837" s="2" t="s">
        <v>444</v>
      </c>
      <c r="E10837" s="2"/>
      <c r="F10837" s="2"/>
      <c r="G10837" s="2"/>
      <c r="H10837" s="2"/>
    </row>
    <row r="10838" spans="2:8">
      <c r="B10838" s="2" t="s">
        <v>11279</v>
      </c>
      <c r="C10838" s="2">
        <v>52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11280</v>
      </c>
      <c r="C10839" s="2">
        <v>41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11281</v>
      </c>
      <c r="C10840" s="2">
        <v>43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11282</v>
      </c>
      <c r="C10841" s="2">
        <v>51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11283</v>
      </c>
      <c r="C10842" s="2">
        <v>51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11284</v>
      </c>
      <c r="C10843" s="2">
        <v>39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11285</v>
      </c>
      <c r="C10844" s="2">
        <v>41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11286</v>
      </c>
      <c r="C10845" s="2">
        <v>47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11287</v>
      </c>
      <c r="C10846" s="2">
        <v>22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11288</v>
      </c>
      <c r="C10847" s="2">
        <v>41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11289</v>
      </c>
      <c r="C10848" s="2">
        <v>43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11290</v>
      </c>
      <c r="C10849" s="2">
        <v>44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11291</v>
      </c>
      <c r="C10850" s="2">
        <v>48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11292</v>
      </c>
      <c r="C10851" s="2">
        <v>27</v>
      </c>
      <c r="D10851" s="2" t="s">
        <v>444</v>
      </c>
      <c r="E10851" s="2"/>
      <c r="F10851" s="2"/>
      <c r="G10851" s="2"/>
      <c r="H10851" s="2"/>
    </row>
    <row r="10852" spans="2:8">
      <c r="B10852" s="2" t="s">
        <v>11293</v>
      </c>
      <c r="C10852" s="2">
        <v>41</v>
      </c>
      <c r="D10852" s="2" t="s">
        <v>444</v>
      </c>
      <c r="E10852" s="2"/>
      <c r="F10852" s="2"/>
      <c r="G10852" s="2"/>
      <c r="H10852" s="2"/>
    </row>
    <row r="10853" spans="2:8">
      <c r="B10853" s="2" t="s">
        <v>11294</v>
      </c>
      <c r="C10853" s="2">
        <v>22</v>
      </c>
      <c r="D10853" s="2" t="s">
        <v>444</v>
      </c>
      <c r="E10853" s="2"/>
      <c r="F10853" s="2"/>
      <c r="G10853" s="2"/>
      <c r="H10853" s="2"/>
    </row>
    <row r="10854" spans="2:8">
      <c r="B10854" s="2" t="s">
        <v>11295</v>
      </c>
      <c r="C10854" s="2">
        <v>22</v>
      </c>
      <c r="D10854" s="2" t="s">
        <v>444</v>
      </c>
      <c r="E10854" s="2"/>
      <c r="F10854" s="2"/>
      <c r="G10854" s="2"/>
      <c r="H10854" s="2"/>
    </row>
    <row r="10855" spans="2:8">
      <c r="B10855" s="2" t="s">
        <v>11296</v>
      </c>
      <c r="C10855" s="2">
        <v>42</v>
      </c>
      <c r="D10855" s="2" t="s">
        <v>444</v>
      </c>
      <c r="E10855" s="2"/>
      <c r="F10855" s="2"/>
      <c r="G10855" s="2"/>
      <c r="H10855" s="2"/>
    </row>
    <row r="10856" spans="2:8">
      <c r="B10856" s="2" t="s">
        <v>11297</v>
      </c>
      <c r="C10856" s="2">
        <v>52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11298</v>
      </c>
      <c r="C10857" s="2">
        <v>43</v>
      </c>
      <c r="D10857" s="2" t="s">
        <v>444</v>
      </c>
      <c r="E10857" s="2"/>
      <c r="F10857" s="2"/>
      <c r="G10857" s="2"/>
      <c r="H10857" s="2"/>
    </row>
    <row r="10858" spans="2:8">
      <c r="B10858" s="2" t="s">
        <v>11299</v>
      </c>
      <c r="C10858" s="2">
        <v>57</v>
      </c>
      <c r="D10858" s="2" t="s">
        <v>444</v>
      </c>
      <c r="E10858" s="2"/>
      <c r="F10858" s="2"/>
      <c r="G10858" s="2"/>
      <c r="H10858" s="2"/>
    </row>
    <row r="10859" spans="2:8">
      <c r="B10859" s="2" t="s">
        <v>11300</v>
      </c>
      <c r="C10859" s="2">
        <v>39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11301</v>
      </c>
      <c r="C10860" s="2">
        <v>19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11302</v>
      </c>
      <c r="C10861" s="2">
        <v>19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11303</v>
      </c>
      <c r="C10862" s="2">
        <v>40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11304</v>
      </c>
      <c r="C10863" s="2">
        <v>40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11305</v>
      </c>
      <c r="C10864" s="2">
        <v>31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11306</v>
      </c>
      <c r="C10865" s="2">
        <v>40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11307</v>
      </c>
      <c r="C10866" s="2">
        <v>57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11308</v>
      </c>
      <c r="C10867" s="2">
        <v>46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11309</v>
      </c>
      <c r="C10868" s="2">
        <v>36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11310</v>
      </c>
      <c r="C10869" s="2">
        <v>47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11311</v>
      </c>
      <c r="C10870" s="2">
        <v>37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11312</v>
      </c>
      <c r="C10871" s="2">
        <v>30</v>
      </c>
      <c r="D10871" s="2" t="s">
        <v>444</v>
      </c>
      <c r="E10871" s="2"/>
      <c r="F10871" s="2"/>
      <c r="G10871" s="2"/>
      <c r="H10871" s="2"/>
    </row>
    <row r="10872" spans="2:8">
      <c r="B10872" s="2" t="s">
        <v>11313</v>
      </c>
      <c r="C10872" s="2">
        <v>40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11314</v>
      </c>
      <c r="C10873" s="2">
        <v>40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11315</v>
      </c>
      <c r="C10874" s="2">
        <v>36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11316</v>
      </c>
      <c r="C10875" s="2">
        <v>38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11317</v>
      </c>
      <c r="C10876" s="2">
        <v>44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11318</v>
      </c>
      <c r="C10877" s="2">
        <v>34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11319</v>
      </c>
      <c r="C10878" s="2">
        <v>34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11320</v>
      </c>
      <c r="C10879" s="2">
        <v>34</v>
      </c>
      <c r="D10879" s="2" t="s">
        <v>444</v>
      </c>
      <c r="E10879" s="2"/>
      <c r="F10879" s="2"/>
      <c r="G10879" s="2"/>
      <c r="H10879" s="2"/>
    </row>
    <row r="10880" spans="2:8">
      <c r="B10880" s="2" t="s">
        <v>11321</v>
      </c>
      <c r="C10880" s="2">
        <v>36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11322</v>
      </c>
      <c r="C10881" s="2">
        <v>32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11323</v>
      </c>
      <c r="C10882" s="2">
        <v>42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11324</v>
      </c>
      <c r="C10883" s="2">
        <v>39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11325</v>
      </c>
      <c r="C10884" s="2">
        <v>60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11326</v>
      </c>
      <c r="C10885" s="2">
        <v>62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11327</v>
      </c>
      <c r="C10886" s="2">
        <v>65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11328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11329</v>
      </c>
      <c r="C10888" s="2">
        <v>33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11330</v>
      </c>
      <c r="C10889" s="2">
        <v>45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11331</v>
      </c>
      <c r="C10890" s="2">
        <v>42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11332</v>
      </c>
      <c r="C10891" s="2">
        <v>43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11333</v>
      </c>
      <c r="C10892" s="2">
        <v>43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11334</v>
      </c>
      <c r="C10893" s="2">
        <v>42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11335</v>
      </c>
      <c r="C10894" s="2">
        <v>37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11336</v>
      </c>
      <c r="C10895" s="2">
        <v>28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11337</v>
      </c>
      <c r="C10896" s="2">
        <v>28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11338</v>
      </c>
      <c r="C10897" s="2">
        <v>44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11339</v>
      </c>
      <c r="C10898" s="2">
        <v>43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11340</v>
      </c>
      <c r="C10899" s="2">
        <v>52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11341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11342</v>
      </c>
      <c r="C10901" s="2">
        <v>22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11343</v>
      </c>
      <c r="C10902" s="2">
        <v>10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11344</v>
      </c>
      <c r="C10903" s="2">
        <v>13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11345</v>
      </c>
      <c r="C10904" s="2">
        <v>8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11346</v>
      </c>
      <c r="C10905" s="2">
        <v>11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11347</v>
      </c>
      <c r="C10906" s="2">
        <v>9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11348</v>
      </c>
      <c r="C10907" s="2">
        <v>9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11349</v>
      </c>
      <c r="C10908" s="2">
        <v>42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11350</v>
      </c>
      <c r="C10909" s="2">
        <v>11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11351</v>
      </c>
      <c r="C10910" s="2">
        <v>24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11352</v>
      </c>
      <c r="C10911" s="2">
        <v>25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11353</v>
      </c>
      <c r="C10912" s="2">
        <v>26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11354</v>
      </c>
      <c r="C10913" s="2">
        <v>26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11355</v>
      </c>
      <c r="C10914" s="2">
        <v>35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11356</v>
      </c>
      <c r="C10915" s="2">
        <v>35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11357</v>
      </c>
      <c r="C10916" s="2">
        <v>39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11358</v>
      </c>
      <c r="C10917" s="2">
        <v>47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11359</v>
      </c>
      <c r="C10918" s="2">
        <v>37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11360</v>
      </c>
      <c r="C10919" s="2">
        <v>37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11361</v>
      </c>
      <c r="C10920" s="2">
        <v>6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11362</v>
      </c>
      <c r="C10921" s="2">
        <v>40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11363</v>
      </c>
      <c r="C10922" s="2">
        <v>45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11364</v>
      </c>
      <c r="C10923" s="2">
        <v>35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11365</v>
      </c>
      <c r="C10924" s="2">
        <v>34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11366</v>
      </c>
      <c r="C10925" s="2">
        <v>33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11367</v>
      </c>
      <c r="C10926" s="2">
        <v>34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11368</v>
      </c>
      <c r="C10927" s="2">
        <v>38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11369</v>
      </c>
      <c r="C10928" s="2">
        <v>30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11370</v>
      </c>
      <c r="C10929" s="2">
        <v>31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11371</v>
      </c>
      <c r="C10930" s="2">
        <v>31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11372</v>
      </c>
      <c r="C10931" s="2">
        <v>44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11373</v>
      </c>
      <c r="C10932" s="2">
        <v>47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11374</v>
      </c>
      <c r="C10933" s="2">
        <v>36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11375</v>
      </c>
      <c r="C10934" s="2">
        <v>31</v>
      </c>
      <c r="D10934" s="2" t="s">
        <v>444</v>
      </c>
      <c r="E10934" s="2"/>
      <c r="F10934" s="2"/>
      <c r="G10934" s="2"/>
      <c r="H10934" s="2"/>
    </row>
    <row r="10935" spans="2:8">
      <c r="B10935" s="2" t="s">
        <v>11376</v>
      </c>
      <c r="C10935" s="2">
        <v>39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11377</v>
      </c>
      <c r="C10936" s="2">
        <v>43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11378</v>
      </c>
      <c r="C10937" s="2">
        <v>34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11379</v>
      </c>
      <c r="C10938" s="2">
        <v>42</v>
      </c>
      <c r="D10938" s="2" t="s">
        <v>444</v>
      </c>
      <c r="E10938" s="2"/>
      <c r="F10938" s="2"/>
      <c r="G10938" s="2"/>
      <c r="H10938" s="2"/>
    </row>
    <row r="10939" spans="2:8">
      <c r="B10939" s="2" t="s">
        <v>11380</v>
      </c>
      <c r="C10939" s="2">
        <v>38</v>
      </c>
      <c r="D10939" s="2" t="s">
        <v>444</v>
      </c>
      <c r="E10939" s="2"/>
      <c r="F10939" s="2"/>
      <c r="G10939" s="2"/>
      <c r="H10939" s="2"/>
    </row>
    <row r="10940" spans="2:8">
      <c r="B10940" s="2" t="s">
        <v>11381</v>
      </c>
      <c r="C10940" s="2">
        <v>45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11382</v>
      </c>
      <c r="C10941" s="2">
        <v>27</v>
      </c>
      <c r="D10941" s="2" t="s">
        <v>444</v>
      </c>
      <c r="E10941" s="2"/>
      <c r="F10941" s="2"/>
      <c r="G10941" s="2"/>
      <c r="H10941" s="2"/>
    </row>
    <row r="10942" spans="2:8">
      <c r="B10942" s="2" t="s">
        <v>11383</v>
      </c>
      <c r="C10942" s="2">
        <v>28</v>
      </c>
      <c r="D10942" s="2" t="s">
        <v>444</v>
      </c>
      <c r="E10942" s="2"/>
      <c r="F10942" s="2"/>
      <c r="G10942" s="2"/>
      <c r="H10942" s="2"/>
    </row>
    <row r="10943" spans="2:8">
      <c r="B10943" s="2" t="s">
        <v>11384</v>
      </c>
      <c r="C10943" s="2">
        <v>28</v>
      </c>
      <c r="D10943" s="2" t="s">
        <v>444</v>
      </c>
      <c r="E10943" s="2"/>
      <c r="F10943" s="2"/>
      <c r="G10943" s="2"/>
      <c r="H10943" s="2"/>
    </row>
    <row r="10944" spans="2:8">
      <c r="B10944" s="2" t="s">
        <v>11385</v>
      </c>
      <c r="C10944" s="2">
        <v>27</v>
      </c>
      <c r="D10944" s="2" t="s">
        <v>444</v>
      </c>
      <c r="E10944" s="2"/>
      <c r="F10944" s="2"/>
      <c r="G10944" s="2"/>
      <c r="H10944" s="2"/>
    </row>
    <row r="10945" spans="2:8">
      <c r="B10945" s="2" t="s">
        <v>11386</v>
      </c>
      <c r="C10945" s="2">
        <v>40</v>
      </c>
      <c r="D10945" s="2" t="s">
        <v>444</v>
      </c>
      <c r="E10945" s="2"/>
      <c r="F10945" s="2"/>
      <c r="G10945" s="2"/>
      <c r="H10945" s="2"/>
    </row>
    <row r="10946" spans="2:8">
      <c r="B10946" s="2" t="s">
        <v>11387</v>
      </c>
      <c r="C10946" s="2">
        <v>23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11388</v>
      </c>
      <c r="C10947" s="2">
        <v>26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11389</v>
      </c>
      <c r="C10948" s="2">
        <v>27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11390</v>
      </c>
      <c r="C10949" s="2">
        <v>36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11391</v>
      </c>
      <c r="C10950" s="2">
        <v>36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11392</v>
      </c>
      <c r="C10951" s="2">
        <v>39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11393</v>
      </c>
      <c r="C10952" s="2">
        <v>20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11394</v>
      </c>
      <c r="C10953" s="2">
        <v>33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11395</v>
      </c>
      <c r="C10954" s="2">
        <v>43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11396</v>
      </c>
      <c r="C10955" s="2">
        <v>46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11397</v>
      </c>
      <c r="C10956" s="2">
        <v>15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11398</v>
      </c>
      <c r="C10957" s="2">
        <v>17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11399</v>
      </c>
      <c r="C10958" s="2">
        <v>25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11400</v>
      </c>
      <c r="C10959" s="2">
        <v>40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11401</v>
      </c>
      <c r="C10960" s="2">
        <v>42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11402</v>
      </c>
      <c r="C10961" s="2">
        <v>41</v>
      </c>
      <c r="D10961" s="2" t="s">
        <v>444</v>
      </c>
      <c r="E10961" s="2"/>
      <c r="F10961" s="2"/>
      <c r="G10961" s="2"/>
      <c r="H10961" s="2"/>
    </row>
    <row r="10962" spans="2:8">
      <c r="B10962" s="2" t="s">
        <v>11403</v>
      </c>
      <c r="C10962" s="2">
        <v>41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11404</v>
      </c>
      <c r="C10963" s="2">
        <v>41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11405</v>
      </c>
      <c r="C10964" s="2">
        <v>46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11406</v>
      </c>
      <c r="C10965" s="2">
        <v>48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11407</v>
      </c>
      <c r="C10966" s="2">
        <v>41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11408</v>
      </c>
      <c r="C10967" s="2">
        <v>30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11409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11410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11411</v>
      </c>
      <c r="C10970" s="2">
        <v>36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11412</v>
      </c>
      <c r="C10971" s="2">
        <v>40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11413</v>
      </c>
      <c r="C10972" s="2">
        <v>42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11414</v>
      </c>
      <c r="C10973" s="2">
        <v>44</v>
      </c>
      <c r="D10973" s="2" t="s">
        <v>444</v>
      </c>
      <c r="E10973" s="2"/>
      <c r="F10973" s="2"/>
      <c r="G10973" s="2"/>
      <c r="H10973" s="2"/>
    </row>
    <row r="10974" spans="2:8">
      <c r="B10974" s="2" t="s">
        <v>11415</v>
      </c>
      <c r="C10974" s="2">
        <v>35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11416</v>
      </c>
      <c r="C10975" s="2">
        <v>37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11417</v>
      </c>
      <c r="C10976" s="2">
        <v>33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11418</v>
      </c>
      <c r="C10977" s="2">
        <v>39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11419</v>
      </c>
      <c r="C10978" s="2">
        <v>41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11420</v>
      </c>
      <c r="C10979" s="2">
        <v>33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11421</v>
      </c>
      <c r="C10980" s="2">
        <v>32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11422</v>
      </c>
      <c r="C10981" s="2">
        <v>41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11423</v>
      </c>
      <c r="C10982" s="2">
        <v>32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11424</v>
      </c>
      <c r="C10983" s="2">
        <v>31</v>
      </c>
      <c r="D10983" s="2" t="s">
        <v>444</v>
      </c>
      <c r="E10983" s="2"/>
      <c r="F10983" s="2"/>
      <c r="G10983" s="2"/>
      <c r="H10983" s="2"/>
    </row>
    <row r="10984" spans="2:8">
      <c r="B10984" s="2" t="s">
        <v>11425</v>
      </c>
      <c r="C10984" s="2">
        <v>41</v>
      </c>
      <c r="D10984" s="2" t="s">
        <v>444</v>
      </c>
      <c r="E10984" s="2"/>
      <c r="F10984" s="2"/>
      <c r="G10984" s="2"/>
      <c r="H10984" s="2"/>
    </row>
    <row r="10985" spans="2:8">
      <c r="B10985" s="2" t="s">
        <v>11426</v>
      </c>
      <c r="C10985" s="2">
        <v>36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11427</v>
      </c>
      <c r="C10986" s="2">
        <v>35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11428</v>
      </c>
      <c r="C10987" s="2">
        <v>32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11429</v>
      </c>
      <c r="C10988" s="2">
        <v>41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11430</v>
      </c>
      <c r="C10989" s="2">
        <v>31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11431</v>
      </c>
      <c r="C10990" s="2">
        <v>36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11432</v>
      </c>
      <c r="C10991" s="2">
        <v>33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11433</v>
      </c>
      <c r="C10992" s="2">
        <v>22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11434</v>
      </c>
      <c r="C10993" s="2">
        <v>29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11435</v>
      </c>
      <c r="C10994" s="2">
        <v>35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11436</v>
      </c>
      <c r="C10995" s="2">
        <v>38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11437</v>
      </c>
      <c r="C10996" s="2">
        <v>12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11438</v>
      </c>
      <c r="C10997" s="2">
        <v>18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11439</v>
      </c>
      <c r="C10998" s="2">
        <v>21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11440</v>
      </c>
      <c r="C10999" s="2">
        <v>52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11441</v>
      </c>
      <c r="C11000" s="2">
        <v>53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11442</v>
      </c>
      <c r="C11001" s="2">
        <v>22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11443</v>
      </c>
      <c r="C11002" s="2">
        <v>22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11444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11445</v>
      </c>
      <c r="C11004" s="2">
        <v>34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11446</v>
      </c>
      <c r="C11005" s="2">
        <v>39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11447</v>
      </c>
      <c r="C11006" s="2">
        <v>35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11448</v>
      </c>
      <c r="C11007" s="2">
        <v>33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11449</v>
      </c>
      <c r="C11008" s="2">
        <v>41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11450</v>
      </c>
      <c r="C11009" s="2">
        <v>42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11451</v>
      </c>
      <c r="C11010" s="2">
        <v>40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11452</v>
      </c>
      <c r="C11011" s="2">
        <v>20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11453</v>
      </c>
      <c r="C11012" s="2">
        <v>38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11454</v>
      </c>
      <c r="C11013" s="2">
        <v>42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11455</v>
      </c>
      <c r="C11014" s="2">
        <v>36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11456</v>
      </c>
      <c r="C11015" s="2">
        <v>38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11457</v>
      </c>
      <c r="C11016" s="2">
        <v>37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11458</v>
      </c>
      <c r="C11017" s="2">
        <v>44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11459</v>
      </c>
      <c r="C11018" s="2">
        <v>44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11460</v>
      </c>
      <c r="C11019" s="2">
        <v>37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11461</v>
      </c>
      <c r="C11020" s="2">
        <v>43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11462</v>
      </c>
      <c r="C11021" s="2">
        <v>43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11463</v>
      </c>
      <c r="C11022" s="2">
        <v>38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11464</v>
      </c>
      <c r="C11023" s="2">
        <v>43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11465</v>
      </c>
      <c r="C11024" s="2">
        <v>43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11466</v>
      </c>
      <c r="C11025" s="2">
        <v>44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11467</v>
      </c>
      <c r="C11026" s="2">
        <v>42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11468</v>
      </c>
      <c r="C11027" s="2">
        <v>45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11469</v>
      </c>
      <c r="C11028" s="2">
        <v>36</v>
      </c>
      <c r="D11028" s="2" t="s">
        <v>444</v>
      </c>
      <c r="E11028" s="2"/>
      <c r="F11028" s="2"/>
      <c r="G11028" s="2"/>
      <c r="H11028" s="2"/>
    </row>
    <row r="11029" spans="2:8">
      <c r="B11029" s="2" t="s">
        <v>11470</v>
      </c>
      <c r="C11029" s="2">
        <v>32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11471</v>
      </c>
      <c r="C11030" s="2">
        <v>32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11472</v>
      </c>
      <c r="C11031" s="2">
        <v>33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11473</v>
      </c>
      <c r="C11032" s="2">
        <v>37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11474</v>
      </c>
      <c r="C11033" s="2">
        <v>34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11475</v>
      </c>
      <c r="C11034" s="2">
        <v>37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11476</v>
      </c>
      <c r="C11035" s="2">
        <v>39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11477</v>
      </c>
      <c r="C11036" s="2">
        <v>40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11478</v>
      </c>
      <c r="C11037" s="2">
        <v>51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11479</v>
      </c>
      <c r="C11038" s="2">
        <v>33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11480</v>
      </c>
      <c r="C11039" s="2">
        <v>31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11481</v>
      </c>
      <c r="C11040" s="2">
        <v>45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11482</v>
      </c>
      <c r="C11041" s="2">
        <v>43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11483</v>
      </c>
      <c r="C11042" s="2">
        <v>42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11484</v>
      </c>
      <c r="C11043" s="2">
        <v>32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11485</v>
      </c>
      <c r="C11044" s="2">
        <v>37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11486</v>
      </c>
      <c r="C11045" s="2">
        <v>43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11487</v>
      </c>
      <c r="C11046" s="2">
        <v>39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11488</v>
      </c>
      <c r="C11047" s="2">
        <v>44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11489</v>
      </c>
      <c r="C11048" s="2">
        <v>40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11490</v>
      </c>
      <c r="C11049" s="2">
        <v>19</v>
      </c>
      <c r="D11049" s="2" t="s">
        <v>444</v>
      </c>
      <c r="E11049" s="2"/>
      <c r="F11049" s="2"/>
      <c r="G11049" s="2"/>
      <c r="H11049" s="2"/>
    </row>
    <row r="11050" spans="2:8">
      <c r="B11050" s="2" t="s">
        <v>11491</v>
      </c>
      <c r="C11050" s="2">
        <v>14</v>
      </c>
      <c r="D11050" s="2" t="s">
        <v>444</v>
      </c>
      <c r="E11050" s="2"/>
      <c r="F11050" s="2"/>
      <c r="G11050" s="2"/>
      <c r="H11050" s="2"/>
    </row>
    <row r="11051" spans="2:8">
      <c r="B11051" s="2" t="s">
        <v>11492</v>
      </c>
      <c r="C11051" s="2">
        <v>12</v>
      </c>
      <c r="D11051" s="2" t="s">
        <v>444</v>
      </c>
      <c r="E11051" s="2"/>
      <c r="F11051" s="2"/>
      <c r="G11051" s="2"/>
      <c r="H11051" s="2"/>
    </row>
    <row r="11052" spans="2:8">
      <c r="B11052" s="2" t="s">
        <v>11493</v>
      </c>
      <c r="C11052" s="2">
        <v>12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11494</v>
      </c>
      <c r="C11053" s="2">
        <v>37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11495</v>
      </c>
      <c r="C11054" s="2">
        <v>36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11496</v>
      </c>
      <c r="C11055" s="2">
        <v>32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11497</v>
      </c>
      <c r="C11056" s="2">
        <v>33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11498</v>
      </c>
      <c r="C11057" s="2">
        <v>43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11499</v>
      </c>
      <c r="C11058" s="2">
        <v>38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11500</v>
      </c>
      <c r="C11059" s="2">
        <v>41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11501</v>
      </c>
      <c r="C11060" s="2">
        <v>43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11502</v>
      </c>
      <c r="C11061" s="2">
        <v>34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11503</v>
      </c>
      <c r="C11062" s="2">
        <v>36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11504</v>
      </c>
      <c r="C11063" s="2">
        <v>34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11505</v>
      </c>
      <c r="C11064" s="2">
        <v>40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11506</v>
      </c>
      <c r="C11065" s="2">
        <v>43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11507</v>
      </c>
      <c r="C11066" s="2">
        <v>33</v>
      </c>
      <c r="D11066" s="2" t="s">
        <v>444</v>
      </c>
      <c r="E11066" s="2"/>
      <c r="F11066" s="2"/>
      <c r="G11066" s="2"/>
      <c r="H11066" s="2"/>
    </row>
    <row r="11067" spans="2:8">
      <c r="B11067" s="2" t="s">
        <v>11508</v>
      </c>
      <c r="C11067" s="2">
        <v>37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11509</v>
      </c>
      <c r="C11068" s="2">
        <v>33</v>
      </c>
      <c r="D11068" s="2" t="s">
        <v>444</v>
      </c>
      <c r="E11068" s="2"/>
      <c r="F11068" s="2"/>
      <c r="G11068" s="2"/>
      <c r="H11068" s="2"/>
    </row>
    <row r="11069" spans="2:8">
      <c r="B11069" s="2" t="s">
        <v>11510</v>
      </c>
      <c r="C11069" s="2">
        <v>37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11511</v>
      </c>
      <c r="C11070" s="2">
        <v>38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11512</v>
      </c>
      <c r="C11071" s="2">
        <v>32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11513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11514</v>
      </c>
      <c r="C11073" s="2">
        <v>28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11515</v>
      </c>
      <c r="C11074" s="2">
        <v>44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11516</v>
      </c>
      <c r="C11075" s="2">
        <v>46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11517</v>
      </c>
      <c r="C11076" s="2">
        <v>37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11518</v>
      </c>
      <c r="C11077" s="2">
        <v>38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11519</v>
      </c>
      <c r="C11078" s="2">
        <v>32</v>
      </c>
      <c r="D11078" s="2" t="s">
        <v>444</v>
      </c>
      <c r="E11078" s="2"/>
      <c r="F11078" s="2"/>
      <c r="G11078" s="2"/>
      <c r="H11078" s="2"/>
    </row>
    <row r="11079" spans="2:8">
      <c r="B11079" s="2" t="s">
        <v>11520</v>
      </c>
      <c r="C11079" s="2">
        <v>32</v>
      </c>
      <c r="D11079" s="2" t="s">
        <v>444</v>
      </c>
      <c r="E11079" s="2"/>
      <c r="F11079" s="2"/>
      <c r="G11079" s="2"/>
      <c r="H11079" s="2"/>
    </row>
    <row r="11080" spans="2:8">
      <c r="B11080" s="2" t="s">
        <v>11521</v>
      </c>
      <c r="C11080" s="2">
        <v>41</v>
      </c>
      <c r="D11080" s="2" t="s">
        <v>444</v>
      </c>
      <c r="E11080" s="2"/>
      <c r="F11080" s="2"/>
      <c r="G11080" s="2"/>
      <c r="H11080" s="2"/>
    </row>
    <row r="11081" spans="2:8">
      <c r="B11081" s="2" t="s">
        <v>11522</v>
      </c>
      <c r="C11081" s="2">
        <v>37</v>
      </c>
      <c r="D11081" s="2" t="s">
        <v>444</v>
      </c>
      <c r="E11081" s="2"/>
      <c r="F11081" s="2"/>
      <c r="G11081" s="2"/>
      <c r="H11081" s="2"/>
    </row>
    <row r="11082" spans="2:8">
      <c r="B11082" s="2" t="s">
        <v>11523</v>
      </c>
      <c r="C11082" s="2">
        <v>51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11524</v>
      </c>
      <c r="C11083" s="2">
        <v>31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11525</v>
      </c>
      <c r="C11084" s="2">
        <v>25</v>
      </c>
      <c r="D11084" s="2" t="s">
        <v>444</v>
      </c>
      <c r="E11084" s="2"/>
      <c r="F11084" s="2"/>
      <c r="G11084" s="2"/>
      <c r="H11084" s="2"/>
    </row>
    <row r="11085" spans="2:8">
      <c r="B11085" s="2" t="s">
        <v>11526</v>
      </c>
      <c r="C11085" s="2">
        <v>26</v>
      </c>
      <c r="D11085" s="2" t="s">
        <v>444</v>
      </c>
      <c r="E11085" s="2"/>
      <c r="F11085" s="2"/>
      <c r="G11085" s="2"/>
      <c r="H11085" s="2"/>
    </row>
    <row r="11086" spans="2:8">
      <c r="B11086" s="2" t="s">
        <v>11527</v>
      </c>
      <c r="C11086" s="2">
        <v>23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11528</v>
      </c>
      <c r="C11087" s="2">
        <v>44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11529</v>
      </c>
      <c r="C11088" s="2">
        <v>48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11530</v>
      </c>
      <c r="C11089" s="2">
        <v>25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11531</v>
      </c>
      <c r="C11090" s="2">
        <v>33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11532</v>
      </c>
      <c r="C11091" s="2">
        <v>6</v>
      </c>
      <c r="D11091" s="2" t="s">
        <v>444</v>
      </c>
      <c r="E11091" s="2"/>
      <c r="F11091" s="2"/>
      <c r="G11091" s="2"/>
      <c r="H11091" s="2"/>
    </row>
    <row r="11092" spans="2:8">
      <c r="B11092" s="2" t="s">
        <v>11533</v>
      </c>
      <c r="C11092" s="2">
        <v>39</v>
      </c>
      <c r="D11092" s="2" t="s">
        <v>444</v>
      </c>
      <c r="E11092" s="2"/>
      <c r="F11092" s="2"/>
      <c r="G11092" s="2"/>
      <c r="H11092" s="2"/>
    </row>
    <row r="11093" spans="2:8">
      <c r="B11093" s="2" t="s">
        <v>11534</v>
      </c>
      <c r="C11093" s="2">
        <v>41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11535</v>
      </c>
      <c r="C11094" s="2">
        <v>44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11536</v>
      </c>
      <c r="C11095" s="2">
        <v>38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11537</v>
      </c>
      <c r="C11096" s="2">
        <v>34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11538</v>
      </c>
      <c r="C11097" s="2">
        <v>45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11539</v>
      </c>
      <c r="C11098" s="2">
        <v>21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11540</v>
      </c>
      <c r="C11099" s="2">
        <v>40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11541</v>
      </c>
      <c r="C11100" s="2">
        <v>38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11542</v>
      </c>
      <c r="C11101" s="2">
        <v>37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11543</v>
      </c>
      <c r="C11102" s="2">
        <v>40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11544</v>
      </c>
      <c r="C11103" s="2">
        <v>49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11545</v>
      </c>
      <c r="C11104" s="2">
        <v>46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11546</v>
      </c>
      <c r="C11105" s="2">
        <v>35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11547</v>
      </c>
      <c r="C11106" s="2">
        <v>39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11548</v>
      </c>
      <c r="C11107" s="2">
        <v>35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11549</v>
      </c>
      <c r="C11108" s="2">
        <v>41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11550</v>
      </c>
      <c r="C11109" s="2">
        <v>35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11551</v>
      </c>
      <c r="C11110" s="2">
        <v>32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11552</v>
      </c>
      <c r="C11111" s="2">
        <v>14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11553</v>
      </c>
      <c r="C11112" s="2">
        <v>18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11554</v>
      </c>
      <c r="C11113" s="2">
        <v>19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11555</v>
      </c>
      <c r="C11114" s="2">
        <v>15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11556</v>
      </c>
      <c r="C11115" s="2">
        <v>24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11557</v>
      </c>
      <c r="C11116" s="2">
        <v>31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11558</v>
      </c>
      <c r="C11117" s="2">
        <v>36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11559</v>
      </c>
      <c r="C11118" s="2">
        <v>35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11560</v>
      </c>
      <c r="C11119" s="2">
        <v>31</v>
      </c>
      <c r="D11119" s="2" t="s">
        <v>444</v>
      </c>
      <c r="E11119" s="2"/>
      <c r="F11119" s="2"/>
      <c r="G11119" s="2"/>
      <c r="H11119" s="2"/>
    </row>
    <row r="11120" spans="2:8">
      <c r="B11120" s="2" t="s">
        <v>11561</v>
      </c>
      <c r="C11120" s="2">
        <v>38</v>
      </c>
      <c r="D11120" s="2" t="s">
        <v>444</v>
      </c>
      <c r="E11120" s="2"/>
      <c r="F11120" s="2"/>
      <c r="G11120" s="2"/>
      <c r="H11120" s="2"/>
    </row>
    <row r="11121" spans="2:8">
      <c r="B11121" s="2" t="s">
        <v>11562</v>
      </c>
      <c r="C11121" s="2">
        <v>10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11563</v>
      </c>
      <c r="C11122" s="2">
        <v>13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11564</v>
      </c>
      <c r="C11123" s="2">
        <v>20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11565</v>
      </c>
      <c r="C11124" s="2">
        <v>38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11566</v>
      </c>
      <c r="C11125" s="2">
        <v>49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11567</v>
      </c>
      <c r="C11126" s="2">
        <v>51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11568</v>
      </c>
      <c r="C11127" s="2">
        <v>37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11569</v>
      </c>
      <c r="C11128" s="2">
        <v>36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11570</v>
      </c>
      <c r="C11129" s="2">
        <v>46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11571</v>
      </c>
      <c r="C11130" s="2">
        <v>36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11572</v>
      </c>
      <c r="C11131" s="2">
        <v>36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11573</v>
      </c>
      <c r="C11132" s="2">
        <v>38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11574</v>
      </c>
      <c r="C11133" s="2">
        <v>37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11575</v>
      </c>
      <c r="C11134" s="2">
        <v>34</v>
      </c>
      <c r="D11134" s="2" t="s">
        <v>444</v>
      </c>
      <c r="E11134" s="2"/>
      <c r="F11134" s="2"/>
      <c r="G11134" s="2"/>
      <c r="H11134" s="2"/>
    </row>
    <row r="11135" spans="2:8">
      <c r="B11135" s="2" t="s">
        <v>11576</v>
      </c>
      <c r="C11135" s="2">
        <v>39</v>
      </c>
      <c r="D11135" s="2" t="s">
        <v>444</v>
      </c>
      <c r="E11135" s="2"/>
      <c r="F11135" s="2"/>
      <c r="G11135" s="2"/>
      <c r="H11135" s="2"/>
    </row>
    <row r="11136" spans="2:8">
      <c r="B11136" s="2" t="s">
        <v>11577</v>
      </c>
      <c r="C11136" s="2">
        <v>42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11578</v>
      </c>
      <c r="C11137" s="2">
        <v>38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11579</v>
      </c>
      <c r="C11138" s="2">
        <v>40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11580</v>
      </c>
      <c r="C11139" s="2">
        <v>36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11581</v>
      </c>
      <c r="C11140" s="2">
        <v>34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11582</v>
      </c>
      <c r="C11141" s="2">
        <v>41</v>
      </c>
      <c r="D11141" s="2" t="s">
        <v>444</v>
      </c>
      <c r="E11141" s="2"/>
      <c r="F11141" s="2"/>
      <c r="G11141" s="2"/>
      <c r="H11141" s="2"/>
    </row>
    <row r="11142" spans="2:8">
      <c r="B11142" s="2" t="s">
        <v>11583</v>
      </c>
      <c r="C11142" s="2">
        <v>35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11584</v>
      </c>
      <c r="C11143" s="2">
        <v>35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11585</v>
      </c>
      <c r="C11144" s="2">
        <v>26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11586</v>
      </c>
      <c r="C11145" s="2">
        <v>35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11587</v>
      </c>
      <c r="C11146" s="2">
        <v>34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11588</v>
      </c>
      <c r="C11147" s="2">
        <v>29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11589</v>
      </c>
      <c r="C11148" s="2">
        <v>37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11590</v>
      </c>
      <c r="C11149" s="2">
        <v>37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11591</v>
      </c>
      <c r="C11150" s="2">
        <v>43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11592</v>
      </c>
      <c r="C11151" s="2">
        <v>53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11593</v>
      </c>
      <c r="C11152" s="2">
        <v>42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11594</v>
      </c>
      <c r="C11153" s="2">
        <v>38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11595</v>
      </c>
      <c r="C11154" s="2">
        <v>36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11596</v>
      </c>
      <c r="C11155" s="2">
        <v>40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11597</v>
      </c>
      <c r="C11156" s="2">
        <v>37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11598</v>
      </c>
      <c r="C11157" s="2">
        <v>32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11599</v>
      </c>
      <c r="C11158" s="2">
        <v>44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11600</v>
      </c>
      <c r="C11159" s="2">
        <v>37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11601</v>
      </c>
      <c r="C11160" s="2">
        <v>35</v>
      </c>
      <c r="D11160" s="2" t="s">
        <v>444</v>
      </c>
      <c r="E11160" s="2"/>
      <c r="F11160" s="2"/>
      <c r="G11160" s="2"/>
      <c r="H11160" s="2"/>
    </row>
    <row r="11161" spans="2:8">
      <c r="B11161" s="2" t="s">
        <v>11602</v>
      </c>
      <c r="C11161" s="2">
        <v>22</v>
      </c>
      <c r="D11161" s="2" t="s">
        <v>444</v>
      </c>
      <c r="E11161" s="2"/>
      <c r="F11161" s="2"/>
      <c r="G11161" s="2"/>
      <c r="H11161" s="2"/>
    </row>
    <row r="11162" spans="2:8">
      <c r="B11162" s="2" t="s">
        <v>11603</v>
      </c>
      <c r="C11162" s="2">
        <v>22</v>
      </c>
      <c r="D11162" s="2" t="s">
        <v>444</v>
      </c>
      <c r="E11162" s="2"/>
      <c r="F11162" s="2"/>
      <c r="G11162" s="2"/>
      <c r="H11162" s="2"/>
    </row>
    <row r="11163" spans="2:8">
      <c r="B11163" s="2" t="s">
        <v>11604</v>
      </c>
      <c r="C11163" s="2">
        <v>35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11605</v>
      </c>
      <c r="C11164" s="2">
        <v>33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11606</v>
      </c>
      <c r="C11165" s="2">
        <v>50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11607</v>
      </c>
      <c r="C11166" s="2">
        <v>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11608</v>
      </c>
      <c r="C11167" s="2">
        <v>33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11609</v>
      </c>
      <c r="C11168" s="2">
        <v>32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11610</v>
      </c>
      <c r="C11169" s="2">
        <v>39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11611</v>
      </c>
      <c r="C11170" s="2">
        <v>38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11612</v>
      </c>
      <c r="C11171" s="2">
        <v>30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11613</v>
      </c>
      <c r="C11172" s="2">
        <v>24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11614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11615</v>
      </c>
      <c r="C11174" s="2">
        <v>24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11616</v>
      </c>
      <c r="C11175" s="2">
        <v>27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11617</v>
      </c>
      <c r="C11176" s="2">
        <v>33</v>
      </c>
      <c r="D11176" s="2" t="s">
        <v>444</v>
      </c>
      <c r="E11176" s="2"/>
      <c r="F11176" s="2"/>
      <c r="G11176" s="2"/>
      <c r="H11176" s="2"/>
    </row>
    <row r="11177" spans="2:8">
      <c r="B11177" s="2" t="s">
        <v>11618</v>
      </c>
      <c r="C11177" s="2">
        <v>44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11619</v>
      </c>
      <c r="C11178" s="2">
        <v>36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11620</v>
      </c>
      <c r="C11179" s="2">
        <v>19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11621</v>
      </c>
      <c r="C11180" s="2">
        <v>26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11622</v>
      </c>
      <c r="C11181" s="2">
        <v>29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11623</v>
      </c>
      <c r="C11182" s="2">
        <v>38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11624</v>
      </c>
      <c r="C11183" s="2">
        <v>38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11625</v>
      </c>
      <c r="C11184" s="2">
        <v>23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11626</v>
      </c>
      <c r="C11185" s="2">
        <v>40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11627</v>
      </c>
      <c r="C11186" s="2">
        <v>40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11628</v>
      </c>
      <c r="C11187" s="2">
        <v>30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11629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11630</v>
      </c>
      <c r="C11189" s="2">
        <v>27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11631</v>
      </c>
      <c r="C11190" s="2">
        <v>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11632</v>
      </c>
      <c r="C11191" s="2">
        <v>11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11633</v>
      </c>
      <c r="C11192" s="2">
        <v>38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11634</v>
      </c>
      <c r="C11193" s="2">
        <v>53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11635</v>
      </c>
      <c r="C11194" s="2">
        <v>43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11636</v>
      </c>
      <c r="C11195" s="2">
        <v>35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11637</v>
      </c>
      <c r="C11196" s="2">
        <v>37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11638</v>
      </c>
      <c r="C11197" s="2">
        <v>51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11639</v>
      </c>
      <c r="C11198" s="2">
        <v>36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11640</v>
      </c>
      <c r="C11199" s="2">
        <v>32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11641</v>
      </c>
      <c r="C11200" s="2">
        <v>34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11642</v>
      </c>
      <c r="C11201" s="2">
        <v>38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11643</v>
      </c>
      <c r="C11202" s="2">
        <v>38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11644</v>
      </c>
      <c r="C11203" s="2">
        <v>33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11645</v>
      </c>
      <c r="C11204" s="2">
        <v>34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11646</v>
      </c>
      <c r="C11205" s="2">
        <v>37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11647</v>
      </c>
      <c r="C11206" s="2">
        <v>44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11648</v>
      </c>
      <c r="C11207" s="2">
        <v>37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11649</v>
      </c>
      <c r="C11208" s="2">
        <v>43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11650</v>
      </c>
      <c r="C11209" s="2">
        <v>46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11651</v>
      </c>
      <c r="C11210" s="2">
        <v>49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11652</v>
      </c>
      <c r="C11211" s="2">
        <v>52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11653</v>
      </c>
      <c r="C11212" s="2">
        <v>39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11654</v>
      </c>
      <c r="C11213" s="2">
        <v>34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11655</v>
      </c>
      <c r="C11214" s="2">
        <v>38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11656</v>
      </c>
      <c r="C11215" s="2">
        <v>47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11657</v>
      </c>
      <c r="C11216" s="2">
        <v>45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11658</v>
      </c>
      <c r="C11217" s="2">
        <v>45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11659</v>
      </c>
      <c r="C11218" s="2">
        <v>43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11660</v>
      </c>
      <c r="C11219" s="2">
        <v>40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11661</v>
      </c>
      <c r="C11220" s="2">
        <v>38</v>
      </c>
      <c r="D11220" s="2" t="s">
        <v>444</v>
      </c>
      <c r="E11220" s="2"/>
      <c r="F11220" s="2"/>
      <c r="G11220" s="2"/>
      <c r="H11220" s="2"/>
    </row>
    <row r="11221" spans="2:8">
      <c r="B11221" s="2" t="s">
        <v>11662</v>
      </c>
      <c r="C11221" s="2">
        <v>40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11663</v>
      </c>
      <c r="C11222" s="2">
        <v>41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11664</v>
      </c>
      <c r="C11223" s="2">
        <v>39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11665</v>
      </c>
      <c r="C11224" s="2">
        <v>30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11666</v>
      </c>
      <c r="C11225" s="2">
        <v>29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11667</v>
      </c>
      <c r="C11226" s="2">
        <v>30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11668</v>
      </c>
      <c r="C11227" s="2">
        <v>42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11669</v>
      </c>
      <c r="C11228" s="2">
        <v>43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11670</v>
      </c>
      <c r="C11229" s="2">
        <v>24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11671</v>
      </c>
      <c r="C11230" s="2">
        <v>25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11672</v>
      </c>
      <c r="C11231" s="2">
        <v>39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11673</v>
      </c>
      <c r="C11232" s="2">
        <v>39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11674</v>
      </c>
      <c r="C11233" s="2">
        <v>43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11675</v>
      </c>
      <c r="C11234" s="2">
        <v>15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11676</v>
      </c>
      <c r="C11235" s="2">
        <v>19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11677</v>
      </c>
      <c r="C11236" s="2">
        <v>26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11678</v>
      </c>
      <c r="C11237" s="2">
        <v>46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11679</v>
      </c>
      <c r="C11238" s="2">
        <v>47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11680</v>
      </c>
      <c r="C11239" s="2">
        <v>12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11681</v>
      </c>
      <c r="C11240" s="2">
        <v>28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11682</v>
      </c>
      <c r="C11241" s="2">
        <v>37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11683</v>
      </c>
      <c r="C11242" s="2">
        <v>33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11684</v>
      </c>
      <c r="C11243" s="2">
        <v>44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11685</v>
      </c>
      <c r="C11244" s="2">
        <v>45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11686</v>
      </c>
      <c r="C11245" s="2">
        <v>37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11687</v>
      </c>
      <c r="C11246" s="2">
        <v>32</v>
      </c>
      <c r="D11246" s="2" t="s">
        <v>444</v>
      </c>
      <c r="E11246" s="2"/>
      <c r="F11246" s="2"/>
      <c r="G11246" s="2"/>
      <c r="H11246" s="2"/>
    </row>
    <row r="11247" spans="2:8">
      <c r="B11247" s="2" t="s">
        <v>11688</v>
      </c>
      <c r="C11247" s="2">
        <v>46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11689</v>
      </c>
      <c r="C11248" s="2">
        <v>47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11690</v>
      </c>
      <c r="C11249" s="2">
        <v>42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11691</v>
      </c>
      <c r="C11250" s="2">
        <v>46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11692</v>
      </c>
      <c r="C11251" s="2">
        <v>35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11693</v>
      </c>
      <c r="C11252" s="2">
        <v>35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11694</v>
      </c>
      <c r="C11253" s="2">
        <v>33</v>
      </c>
      <c r="D11253" s="2" t="s">
        <v>444</v>
      </c>
      <c r="E11253" s="2"/>
      <c r="F11253" s="2"/>
      <c r="G11253" s="2"/>
      <c r="H11253" s="2"/>
    </row>
    <row r="11254" spans="2:8">
      <c r="B11254" s="2" t="s">
        <v>11695</v>
      </c>
      <c r="C11254" s="2">
        <v>30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11696</v>
      </c>
      <c r="C11255" s="2">
        <v>34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11697</v>
      </c>
      <c r="C11256" s="2">
        <v>35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11698</v>
      </c>
      <c r="C11257" s="2">
        <v>33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11699</v>
      </c>
      <c r="C11258" s="2">
        <v>29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11700</v>
      </c>
      <c r="C11259" s="2">
        <v>16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11701</v>
      </c>
      <c r="C11260" s="2">
        <v>14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11702</v>
      </c>
      <c r="C11261" s="2">
        <v>22</v>
      </c>
      <c r="D11261" s="2" t="s">
        <v>444</v>
      </c>
      <c r="E11261" s="2"/>
      <c r="F11261" s="2"/>
      <c r="G11261" s="2"/>
      <c r="H11261" s="2"/>
    </row>
    <row r="11262" spans="2:8">
      <c r="B11262" s="2" t="s">
        <v>11703</v>
      </c>
      <c r="C11262" s="2">
        <v>21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11704</v>
      </c>
      <c r="C11263" s="2">
        <v>25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11705</v>
      </c>
      <c r="C11264" s="2">
        <v>35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11706</v>
      </c>
      <c r="C11265" s="2">
        <v>36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11707</v>
      </c>
      <c r="C11266" s="2">
        <v>29</v>
      </c>
      <c r="D11266" s="2" t="s">
        <v>444</v>
      </c>
      <c r="E11266" s="2"/>
      <c r="F11266" s="2"/>
      <c r="G11266" s="2"/>
      <c r="H11266" s="2"/>
    </row>
    <row r="11267" spans="2:8">
      <c r="B11267" s="2" t="s">
        <v>11708</v>
      </c>
      <c r="C11267" s="2">
        <v>32</v>
      </c>
      <c r="D11267" s="2" t="s">
        <v>444</v>
      </c>
      <c r="E11267" s="2"/>
      <c r="F11267" s="2"/>
      <c r="G11267" s="2"/>
      <c r="H11267" s="2"/>
    </row>
    <row r="11268" spans="2:8">
      <c r="B11268" s="2" t="s">
        <v>11709</v>
      </c>
      <c r="C11268" s="2">
        <v>33</v>
      </c>
      <c r="D11268" s="2" t="s">
        <v>444</v>
      </c>
      <c r="E11268" s="2"/>
      <c r="F11268" s="2"/>
      <c r="G11268" s="2"/>
      <c r="H11268" s="2"/>
    </row>
    <row r="11269" spans="2:8">
      <c r="B11269" s="2" t="s">
        <v>11710</v>
      </c>
      <c r="C11269" s="2">
        <v>43</v>
      </c>
      <c r="D11269" s="2" t="s">
        <v>444</v>
      </c>
      <c r="E11269" s="2"/>
      <c r="F11269" s="2"/>
      <c r="G11269" s="2"/>
      <c r="H11269" s="2"/>
    </row>
    <row r="11270" spans="2:8">
      <c r="B11270" s="2" t="s">
        <v>11711</v>
      </c>
      <c r="C11270" s="2">
        <v>48</v>
      </c>
      <c r="D11270" s="2" t="s">
        <v>444</v>
      </c>
      <c r="E11270" s="2"/>
      <c r="F11270" s="2"/>
      <c r="G11270" s="2"/>
      <c r="H11270" s="2"/>
    </row>
    <row r="11271" spans="2:8">
      <c r="B11271" s="2" t="s">
        <v>11712</v>
      </c>
      <c r="C11271" s="2">
        <v>29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11713</v>
      </c>
      <c r="C11272" s="2">
        <v>33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11714</v>
      </c>
      <c r="C11273" s="2">
        <v>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11715</v>
      </c>
      <c r="C11274" s="2">
        <v>35</v>
      </c>
      <c r="D11274" s="2" t="s">
        <v>444</v>
      </c>
      <c r="E11274" s="2"/>
      <c r="F11274" s="2"/>
      <c r="G11274" s="2"/>
      <c r="H11274" s="2"/>
    </row>
    <row r="11275" spans="2:8">
      <c r="B11275" s="2" t="s">
        <v>11716</v>
      </c>
      <c r="C11275" s="2">
        <v>33</v>
      </c>
      <c r="D11275" s="2" t="s">
        <v>444</v>
      </c>
      <c r="E11275" s="2"/>
      <c r="F11275" s="2"/>
      <c r="G11275" s="2"/>
      <c r="H11275" s="2"/>
    </row>
    <row r="11276" spans="2:8">
      <c r="B11276" s="2" t="s">
        <v>11717</v>
      </c>
      <c r="C11276" s="2">
        <v>55</v>
      </c>
      <c r="D11276" s="2" t="s">
        <v>444</v>
      </c>
      <c r="E11276" s="2"/>
      <c r="F11276" s="2"/>
      <c r="G11276" s="2"/>
      <c r="H11276" s="2"/>
    </row>
    <row r="11277" spans="2:8">
      <c r="B11277" s="2" t="s">
        <v>11718</v>
      </c>
      <c r="C11277" s="2">
        <v>51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11719</v>
      </c>
      <c r="C11278" s="2">
        <v>54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11720</v>
      </c>
      <c r="C11279" s="2">
        <v>35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11721</v>
      </c>
      <c r="C11280" s="2">
        <v>39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11722</v>
      </c>
      <c r="C11281" s="2">
        <v>41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11723</v>
      </c>
      <c r="C11282" s="2">
        <v>9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11724</v>
      </c>
      <c r="C11283" s="2">
        <v>29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11725</v>
      </c>
      <c r="C11284" s="2">
        <v>29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11726</v>
      </c>
      <c r="C11285" s="2">
        <v>28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11727</v>
      </c>
      <c r="C11286" s="2">
        <v>26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11728</v>
      </c>
      <c r="C11287" s="2">
        <v>33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11729</v>
      </c>
      <c r="C11288" s="2">
        <v>35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11730</v>
      </c>
      <c r="C11289" s="2">
        <v>37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11731</v>
      </c>
      <c r="C11290" s="2">
        <v>6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11732</v>
      </c>
      <c r="C11291" s="2">
        <v>8</v>
      </c>
      <c r="D11291" s="2" t="s">
        <v>444</v>
      </c>
      <c r="E11291" s="2"/>
      <c r="F11291" s="2"/>
      <c r="G11291" s="2"/>
      <c r="H11291" s="2"/>
    </row>
    <row r="11292" spans="2:8">
      <c r="B11292" s="2" t="s">
        <v>11733</v>
      </c>
      <c r="C11292" s="2">
        <v>34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11734</v>
      </c>
      <c r="C11293" s="2">
        <v>36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11735</v>
      </c>
      <c r="C11294" s="2">
        <v>9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11736</v>
      </c>
      <c r="C11295" s="2">
        <v>43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11737</v>
      </c>
      <c r="C11296" s="2">
        <v>45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11738</v>
      </c>
      <c r="C11297" s="2">
        <v>17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11739</v>
      </c>
      <c r="C11298" s="2">
        <v>20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11740</v>
      </c>
      <c r="C11299" s="2">
        <v>20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11741</v>
      </c>
      <c r="C11300" s="2">
        <v>38</v>
      </c>
      <c r="D11300" s="2" t="s">
        <v>444</v>
      </c>
      <c r="E11300" s="2"/>
      <c r="F11300" s="2"/>
      <c r="G11300" s="2"/>
      <c r="H11300" s="2"/>
    </row>
    <row r="11301" spans="2:8">
      <c r="B11301" s="2" t="s">
        <v>11742</v>
      </c>
      <c r="C11301" s="2">
        <v>33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11743</v>
      </c>
      <c r="C11302" s="2">
        <v>31</v>
      </c>
      <c r="D11302" s="2" t="s">
        <v>444</v>
      </c>
      <c r="E11302" s="2"/>
      <c r="F11302" s="2"/>
      <c r="G11302" s="2"/>
      <c r="H11302" s="2"/>
    </row>
    <row r="11303" spans="2:8">
      <c r="B11303" s="2" t="s">
        <v>11744</v>
      </c>
      <c r="C11303" s="2">
        <v>34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11745</v>
      </c>
      <c r="C11304" s="2">
        <v>38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11746</v>
      </c>
      <c r="C11305" s="2">
        <v>42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11747</v>
      </c>
      <c r="C11306" s="2">
        <v>25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11748</v>
      </c>
      <c r="C11307" s="2">
        <v>21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11749</v>
      </c>
      <c r="C11308" s="2">
        <v>35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11750</v>
      </c>
      <c r="C11309" s="2">
        <v>37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11751</v>
      </c>
      <c r="C11310" s="2">
        <v>36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11752</v>
      </c>
      <c r="C11311" s="2">
        <v>41</v>
      </c>
      <c r="D11311" s="2" t="s">
        <v>444</v>
      </c>
      <c r="E11311" s="2"/>
      <c r="F11311" s="2"/>
      <c r="G11311" s="2"/>
      <c r="H11311" s="2"/>
    </row>
    <row r="11312" spans="2:8">
      <c r="B11312" s="2" t="s">
        <v>11753</v>
      </c>
      <c r="C11312" s="2">
        <v>45</v>
      </c>
      <c r="D11312" s="2" t="s">
        <v>444</v>
      </c>
      <c r="E11312" s="2"/>
      <c r="F11312" s="2"/>
      <c r="G11312" s="2"/>
      <c r="H11312" s="2"/>
    </row>
    <row r="11313" spans="2:8">
      <c r="B11313" s="2" t="s">
        <v>11754</v>
      </c>
      <c r="C11313" s="2">
        <v>28</v>
      </c>
      <c r="D11313" s="2" t="s">
        <v>444</v>
      </c>
      <c r="E11313" s="2"/>
      <c r="F11313" s="2"/>
      <c r="G11313" s="2"/>
      <c r="H11313" s="2"/>
    </row>
    <row r="11314" spans="2:8">
      <c r="B11314" s="2" t="s">
        <v>11755</v>
      </c>
      <c r="C11314" s="2">
        <v>16</v>
      </c>
      <c r="D11314" s="2" t="s">
        <v>444</v>
      </c>
      <c r="E11314" s="2"/>
      <c r="F11314" s="2"/>
      <c r="G11314" s="2"/>
      <c r="H11314" s="2"/>
    </row>
    <row r="11315" spans="2:8">
      <c r="B11315" s="2" t="s">
        <v>11756</v>
      </c>
      <c r="C11315" s="2">
        <v>46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11757</v>
      </c>
      <c r="C11316" s="2">
        <v>37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11758</v>
      </c>
      <c r="C11317" s="2">
        <v>36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11759</v>
      </c>
      <c r="C11318" s="2">
        <v>38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11760</v>
      </c>
      <c r="C11319" s="2">
        <v>40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11761</v>
      </c>
      <c r="C11320" s="2">
        <v>17</v>
      </c>
      <c r="D11320" s="2" t="s">
        <v>444</v>
      </c>
      <c r="E11320" s="2"/>
      <c r="F11320" s="2"/>
      <c r="G11320" s="2"/>
      <c r="H11320" s="2"/>
    </row>
    <row r="11321" spans="2:8">
      <c r="B11321" s="2" t="s">
        <v>11762</v>
      </c>
      <c r="C11321" s="2">
        <v>20</v>
      </c>
      <c r="D11321" s="2" t="s">
        <v>444</v>
      </c>
      <c r="E11321" s="2"/>
      <c r="F11321" s="2"/>
      <c r="G11321" s="2"/>
      <c r="H11321" s="2"/>
    </row>
    <row r="11322" spans="2:8">
      <c r="B11322" s="2" t="s">
        <v>11763</v>
      </c>
      <c r="C11322" s="2">
        <v>38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11764</v>
      </c>
      <c r="C11323" s="2">
        <v>32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11765</v>
      </c>
      <c r="C11324" s="2">
        <v>9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11766</v>
      </c>
      <c r="C11325" s="2">
        <v>9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11767</v>
      </c>
      <c r="C11326" s="2">
        <v>27</v>
      </c>
      <c r="D11326" s="2" t="s">
        <v>444</v>
      </c>
      <c r="E11326" s="2"/>
      <c r="F11326" s="2"/>
      <c r="G11326" s="2"/>
      <c r="H11326" s="2"/>
    </row>
    <row r="11327" spans="2:8">
      <c r="B11327" s="2" t="s">
        <v>11768</v>
      </c>
      <c r="C11327" s="2">
        <v>27</v>
      </c>
      <c r="D11327" s="2" t="s">
        <v>444</v>
      </c>
      <c r="E11327" s="2"/>
      <c r="F11327" s="2"/>
      <c r="G11327" s="2"/>
      <c r="H11327" s="2"/>
    </row>
    <row r="11328" spans="2:8">
      <c r="B11328" s="2" t="s">
        <v>11769</v>
      </c>
      <c r="C11328" s="2">
        <v>21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11770</v>
      </c>
      <c r="C11329" s="2">
        <v>23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11771</v>
      </c>
      <c r="C11330" s="2">
        <v>39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11772</v>
      </c>
      <c r="C11331" s="2">
        <v>30</v>
      </c>
      <c r="D11331" s="2" t="s">
        <v>444</v>
      </c>
      <c r="E11331" s="2"/>
      <c r="F11331" s="2"/>
      <c r="G11331" s="2"/>
      <c r="H11331" s="2"/>
    </row>
    <row r="11332" spans="2:8">
      <c r="B11332" s="2" t="s">
        <v>11773</v>
      </c>
      <c r="C11332" s="2">
        <v>10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11774</v>
      </c>
      <c r="C11333" s="2">
        <v>10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11775</v>
      </c>
      <c r="C11334" s="2">
        <v>10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11776</v>
      </c>
      <c r="C11335" s="2">
        <v>11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11777</v>
      </c>
      <c r="C11336" s="2">
        <v>11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11778</v>
      </c>
      <c r="C11337" s="2">
        <v>21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11779</v>
      </c>
      <c r="C11338" s="2">
        <v>25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11780</v>
      </c>
      <c r="C11339" s="2">
        <v>32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11781</v>
      </c>
      <c r="C11340" s="2">
        <v>32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11782</v>
      </c>
      <c r="C11341" s="2">
        <v>17</v>
      </c>
      <c r="D11341" s="2" t="s">
        <v>444</v>
      </c>
      <c r="E11341" s="2"/>
      <c r="F11341" s="2"/>
      <c r="G11341" s="2"/>
      <c r="H11341" s="2"/>
    </row>
    <row r="11342" spans="2:8">
      <c r="B11342" s="2" t="s">
        <v>11783</v>
      </c>
      <c r="C11342" s="2">
        <v>22</v>
      </c>
      <c r="D11342" s="2" t="s">
        <v>444</v>
      </c>
      <c r="E11342" s="2"/>
      <c r="F11342" s="2"/>
      <c r="G11342" s="2"/>
      <c r="H11342" s="2"/>
    </row>
    <row r="11343" spans="2:8">
      <c r="B11343" s="2" t="s">
        <v>11784</v>
      </c>
      <c r="C11343" s="2">
        <v>31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11785</v>
      </c>
      <c r="C11344" s="2">
        <v>30</v>
      </c>
      <c r="D11344" s="2" t="s">
        <v>444</v>
      </c>
      <c r="E11344" s="2"/>
      <c r="F11344" s="2"/>
      <c r="G11344" s="2"/>
      <c r="H11344" s="2"/>
    </row>
    <row r="11345" spans="2:8">
      <c r="B11345" s="2" t="s">
        <v>11786</v>
      </c>
      <c r="C11345" s="2">
        <v>44</v>
      </c>
      <c r="D11345" s="2" t="s">
        <v>444</v>
      </c>
      <c r="E11345" s="2"/>
      <c r="F11345" s="2"/>
      <c r="G11345" s="2"/>
      <c r="H11345" s="2"/>
    </row>
    <row r="11346" spans="2:8">
      <c r="B11346" s="2" t="s">
        <v>11787</v>
      </c>
      <c r="C11346" s="2">
        <v>42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11788</v>
      </c>
      <c r="C11347" s="2">
        <v>45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11789</v>
      </c>
      <c r="C11348" s="2">
        <v>34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11790</v>
      </c>
      <c r="C11349" s="2">
        <v>37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11791</v>
      </c>
      <c r="C11350" s="2">
        <v>38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11792</v>
      </c>
      <c r="C11351" s="2">
        <v>37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11793</v>
      </c>
      <c r="C11352" s="2">
        <v>40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11794</v>
      </c>
      <c r="C11353" s="2">
        <v>33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11795</v>
      </c>
      <c r="C11354" s="2">
        <v>34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11796</v>
      </c>
      <c r="C11355" s="2">
        <v>33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11797</v>
      </c>
      <c r="C11356" s="2">
        <v>45</v>
      </c>
      <c r="D11356" s="2" t="s">
        <v>444</v>
      </c>
      <c r="E11356" s="2"/>
      <c r="F11356" s="2"/>
      <c r="G11356" s="2"/>
      <c r="H11356" s="2"/>
    </row>
    <row r="11357" spans="2:8">
      <c r="B11357" s="2" t="s">
        <v>11798</v>
      </c>
      <c r="C11357" s="2">
        <v>39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11799</v>
      </c>
      <c r="C11358" s="2">
        <v>35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11800</v>
      </c>
      <c r="C11359" s="2">
        <v>36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11801</v>
      </c>
      <c r="C11360" s="2">
        <v>39</v>
      </c>
      <c r="D11360" s="2" t="s">
        <v>444</v>
      </c>
      <c r="E11360" s="2"/>
      <c r="F11360" s="2"/>
      <c r="G11360" s="2"/>
      <c r="H11360" s="2"/>
    </row>
    <row r="11361" spans="2:8">
      <c r="B11361" s="2" t="s">
        <v>11802</v>
      </c>
      <c r="C11361" s="2">
        <v>45</v>
      </c>
      <c r="D11361" s="2" t="s">
        <v>444</v>
      </c>
      <c r="E11361" s="2"/>
      <c r="F11361" s="2"/>
      <c r="G11361" s="2"/>
      <c r="H11361" s="2"/>
    </row>
    <row r="11362" spans="2:8">
      <c r="B11362" s="2" t="s">
        <v>11803</v>
      </c>
      <c r="C11362" s="2">
        <v>35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11804</v>
      </c>
      <c r="C11363" s="2">
        <v>37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11805</v>
      </c>
      <c r="C11364" s="2">
        <v>37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11806</v>
      </c>
      <c r="C11365" s="2">
        <v>24</v>
      </c>
      <c r="D11365" s="2" t="s">
        <v>444</v>
      </c>
      <c r="E11365" s="2"/>
      <c r="F11365" s="2"/>
      <c r="G11365" s="2"/>
      <c r="H11365" s="2"/>
    </row>
    <row r="11366" spans="2:8">
      <c r="B11366" s="2" t="s">
        <v>11807</v>
      </c>
      <c r="C11366" s="2">
        <v>39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11808</v>
      </c>
      <c r="C11367" s="2">
        <v>46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11809</v>
      </c>
      <c r="C11368" s="2">
        <v>33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11810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11811</v>
      </c>
      <c r="C11370" s="2">
        <v>32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11812</v>
      </c>
      <c r="C11371" s="2">
        <v>48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11813</v>
      </c>
      <c r="C11372" s="2">
        <v>47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11814</v>
      </c>
      <c r="C11373" s="2">
        <v>37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11815</v>
      </c>
      <c r="C11374" s="2">
        <v>36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11816</v>
      </c>
      <c r="C11375" s="2">
        <v>35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11817</v>
      </c>
      <c r="C11376" s="2">
        <v>42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11818</v>
      </c>
      <c r="C11377" s="2">
        <v>40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11819</v>
      </c>
      <c r="C11378" s="2">
        <v>15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11820</v>
      </c>
      <c r="C11379" s="2">
        <v>17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11821</v>
      </c>
      <c r="C11380" s="2">
        <v>5</v>
      </c>
      <c r="D11380" s="2" t="s">
        <v>444</v>
      </c>
      <c r="E11380" s="2"/>
      <c r="F11380" s="2"/>
      <c r="G11380" s="2"/>
      <c r="H11380" s="2"/>
    </row>
    <row r="11381" spans="2:8">
      <c r="B11381" s="2" t="s">
        <v>11822</v>
      </c>
      <c r="C11381" s="2">
        <v>16</v>
      </c>
      <c r="D11381" s="2" t="s">
        <v>444</v>
      </c>
      <c r="E11381" s="2"/>
      <c r="F11381" s="2"/>
      <c r="G11381" s="2"/>
      <c r="H11381" s="2"/>
    </row>
    <row r="11382" spans="2:8">
      <c r="B11382" s="2" t="s">
        <v>11823</v>
      </c>
      <c r="C11382" s="2">
        <v>39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11824</v>
      </c>
      <c r="C11383" s="2">
        <v>41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11825</v>
      </c>
      <c r="C11384" s="2">
        <v>23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11826</v>
      </c>
      <c r="C11385" s="2">
        <v>17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11827</v>
      </c>
      <c r="C11386" s="2">
        <v>15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11828</v>
      </c>
      <c r="C11387" s="2">
        <v>16</v>
      </c>
      <c r="D11387" s="2" t="s">
        <v>444</v>
      </c>
      <c r="E11387" s="2"/>
      <c r="F11387" s="2"/>
      <c r="G11387" s="2"/>
      <c r="H11387" s="2"/>
    </row>
    <row r="11388" spans="2:8">
      <c r="B11388" s="2" t="s">
        <v>11829</v>
      </c>
      <c r="C11388" s="2">
        <v>17</v>
      </c>
      <c r="D11388" s="2" t="s">
        <v>444</v>
      </c>
      <c r="E11388" s="2"/>
      <c r="F11388" s="2"/>
      <c r="G11388" s="2"/>
      <c r="H11388" s="2"/>
    </row>
    <row r="11389" spans="2:8">
      <c r="B11389" s="2" t="s">
        <v>11830</v>
      </c>
      <c r="C11389" s="2">
        <v>19</v>
      </c>
      <c r="D11389" s="2" t="s">
        <v>444</v>
      </c>
      <c r="E11389" s="2"/>
      <c r="F11389" s="2"/>
      <c r="G11389" s="2"/>
      <c r="H11389" s="2"/>
    </row>
    <row r="11390" spans="2:8">
      <c r="B11390" s="2" t="s">
        <v>11831</v>
      </c>
      <c r="C11390" s="2">
        <v>29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11832</v>
      </c>
      <c r="C11391" s="2">
        <v>19</v>
      </c>
      <c r="D11391" s="2" t="s">
        <v>444</v>
      </c>
      <c r="E11391" s="2"/>
      <c r="F11391" s="2"/>
      <c r="G11391" s="2"/>
      <c r="H11391" s="2"/>
    </row>
    <row r="11392" spans="2:8">
      <c r="B11392" s="2" t="s">
        <v>11833</v>
      </c>
      <c r="C11392" s="2">
        <v>25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11834</v>
      </c>
      <c r="C11393" s="2">
        <v>28</v>
      </c>
      <c r="D11393" s="2" t="s">
        <v>444</v>
      </c>
      <c r="E11393" s="2"/>
      <c r="F11393" s="2"/>
      <c r="G11393" s="2"/>
      <c r="H11393" s="2"/>
    </row>
    <row r="11394" spans="2:8">
      <c r="B11394" s="2" t="s">
        <v>11835</v>
      </c>
      <c r="C11394" s="2">
        <v>33</v>
      </c>
      <c r="D11394" s="2" t="s">
        <v>444</v>
      </c>
      <c r="E11394" s="2"/>
      <c r="F11394" s="2"/>
      <c r="G11394" s="2"/>
      <c r="H11394" s="2"/>
    </row>
    <row r="11395" spans="2:8">
      <c r="B11395" s="2" t="s">
        <v>11836</v>
      </c>
      <c r="C11395" s="2">
        <v>31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11837</v>
      </c>
      <c r="C11396" s="2">
        <v>40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11838</v>
      </c>
      <c r="C11397" s="2">
        <v>41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11839</v>
      </c>
      <c r="C11398" s="2">
        <v>15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11840</v>
      </c>
      <c r="C11399" s="2">
        <v>22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11841</v>
      </c>
      <c r="C11400" s="2">
        <v>25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11842</v>
      </c>
      <c r="C11401" s="2">
        <v>25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11843</v>
      </c>
      <c r="C11402" s="2">
        <v>42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11844</v>
      </c>
      <c r="C11403" s="2">
        <v>43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11845</v>
      </c>
      <c r="C11404" s="2">
        <v>30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11846</v>
      </c>
      <c r="C11405" s="2">
        <v>31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11847</v>
      </c>
      <c r="C11406" s="2">
        <v>30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11848</v>
      </c>
      <c r="C11407" s="2">
        <v>33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11849</v>
      </c>
      <c r="C11408" s="2">
        <v>10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11850</v>
      </c>
      <c r="C11409" s="2">
        <v>14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11851</v>
      </c>
      <c r="C11410" s="2">
        <v>20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11852</v>
      </c>
      <c r="C11411" s="2">
        <v>21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11853</v>
      </c>
      <c r="C11412" s="2">
        <v>35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11854</v>
      </c>
      <c r="C11413" s="2">
        <v>37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11855</v>
      </c>
      <c r="C11414" s="2">
        <v>28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11856</v>
      </c>
      <c r="C11415" s="2">
        <v>18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11857</v>
      </c>
      <c r="C11416" s="2">
        <v>14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11858</v>
      </c>
      <c r="C11417" s="2">
        <v>28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11859</v>
      </c>
      <c r="C11418" s="2">
        <v>30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11860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11861</v>
      </c>
      <c r="C11420" s="2">
        <v>32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11862</v>
      </c>
      <c r="C11421" s="2">
        <v>34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11863</v>
      </c>
      <c r="C11422" s="2">
        <v>33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11864</v>
      </c>
      <c r="C11423" s="2">
        <v>43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11865</v>
      </c>
      <c r="C11424" s="2">
        <v>39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11866</v>
      </c>
      <c r="C11425" s="2">
        <v>40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11867</v>
      </c>
      <c r="C11426" s="2">
        <v>31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11868</v>
      </c>
      <c r="C11427" s="2">
        <v>35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11869</v>
      </c>
      <c r="C11428" s="2">
        <v>36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11870</v>
      </c>
      <c r="C11429" s="2">
        <v>34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11871</v>
      </c>
      <c r="C11430" s="2">
        <v>33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11872</v>
      </c>
      <c r="C11431" s="2">
        <v>28</v>
      </c>
      <c r="D11431" s="2" t="s">
        <v>444</v>
      </c>
      <c r="E11431" s="2"/>
      <c r="F11431" s="2"/>
      <c r="G11431" s="2"/>
      <c r="H11431" s="2"/>
    </row>
    <row r="11432" spans="2:8">
      <c r="B11432" s="2" t="s">
        <v>11873</v>
      </c>
      <c r="C11432" s="2">
        <v>27</v>
      </c>
      <c r="D11432" s="2" t="s">
        <v>444</v>
      </c>
      <c r="E11432" s="2"/>
      <c r="F11432" s="2"/>
      <c r="G11432" s="2"/>
      <c r="H11432" s="2"/>
    </row>
    <row r="11433" spans="2:8">
      <c r="B11433" s="2" t="s">
        <v>11874</v>
      </c>
      <c r="C11433" s="2">
        <v>39</v>
      </c>
      <c r="D11433" s="2" t="s">
        <v>444</v>
      </c>
      <c r="E11433" s="2"/>
      <c r="F11433" s="2"/>
      <c r="G11433" s="2"/>
      <c r="H11433" s="2"/>
    </row>
    <row r="11434" spans="2:8">
      <c r="B11434" s="2" t="s">
        <v>11875</v>
      </c>
      <c r="C11434" s="2">
        <v>26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11876</v>
      </c>
      <c r="C11435" s="2">
        <v>28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11877</v>
      </c>
      <c r="C11436" s="2">
        <v>24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11878</v>
      </c>
      <c r="C11437" s="2">
        <v>39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11879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11880</v>
      </c>
      <c r="C11439" s="2">
        <v>38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11881</v>
      </c>
      <c r="C11440" s="2">
        <v>19</v>
      </c>
      <c r="D11440" s="2" t="s">
        <v>444</v>
      </c>
      <c r="E11440" s="2"/>
      <c r="F11440" s="2"/>
      <c r="G11440" s="2"/>
      <c r="H11440" s="2"/>
    </row>
    <row r="11441" spans="2:8">
      <c r="B11441" s="2" t="s">
        <v>11882</v>
      </c>
      <c r="C11441" s="2">
        <v>34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11883</v>
      </c>
      <c r="C11442" s="2">
        <v>39</v>
      </c>
      <c r="D11442" s="2" t="s">
        <v>444</v>
      </c>
      <c r="E11442" s="2"/>
      <c r="F11442" s="2"/>
      <c r="G11442" s="2"/>
      <c r="H11442" s="2"/>
    </row>
    <row r="11443" spans="2:8">
      <c r="B11443" s="2" t="s">
        <v>11884</v>
      </c>
      <c r="C11443" s="2">
        <v>40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11885</v>
      </c>
      <c r="C11444" s="2">
        <v>32</v>
      </c>
      <c r="D11444" s="2" t="s">
        <v>444</v>
      </c>
      <c r="E11444" s="2"/>
      <c r="F11444" s="2"/>
      <c r="G11444" s="2"/>
      <c r="H11444" s="2"/>
    </row>
    <row r="11445" spans="2:8">
      <c r="B11445" s="2" t="s">
        <v>11886</v>
      </c>
      <c r="C11445" s="2">
        <v>33</v>
      </c>
      <c r="D11445" s="2" t="s">
        <v>444</v>
      </c>
      <c r="E11445" s="2"/>
      <c r="F11445" s="2"/>
      <c r="G11445" s="2"/>
      <c r="H11445" s="2"/>
    </row>
    <row r="11446" spans="2:8">
      <c r="B11446" s="2" t="s">
        <v>11887</v>
      </c>
      <c r="C11446" s="2">
        <v>48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11888</v>
      </c>
      <c r="C11447" s="2">
        <v>31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11889</v>
      </c>
      <c r="C11448" s="2">
        <v>28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11890</v>
      </c>
      <c r="C11449" s="2">
        <v>23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11891</v>
      </c>
      <c r="C11450" s="2">
        <v>27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11892</v>
      </c>
      <c r="C11451" s="2">
        <v>31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11893</v>
      </c>
      <c r="C11452" s="2">
        <v>14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11894</v>
      </c>
      <c r="C11453" s="2">
        <v>16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11895</v>
      </c>
      <c r="C11454" s="2">
        <v>20</v>
      </c>
      <c r="D11454" s="2" t="s">
        <v>444</v>
      </c>
      <c r="E11454" s="2"/>
      <c r="F11454" s="2"/>
      <c r="G11454" s="2"/>
      <c r="H11454" s="2"/>
    </row>
    <row r="11455" spans="2:8">
      <c r="B11455" s="2" t="s">
        <v>11896</v>
      </c>
      <c r="C11455" s="2">
        <v>20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11897</v>
      </c>
      <c r="C11456" s="2">
        <v>37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11898</v>
      </c>
      <c r="C11457" s="2">
        <v>41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11899</v>
      </c>
      <c r="C11458" s="2">
        <v>44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11900</v>
      </c>
      <c r="C11459" s="2">
        <v>39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11901</v>
      </c>
      <c r="C11460" s="2">
        <v>38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11902</v>
      </c>
      <c r="C11461" s="2">
        <v>39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11903</v>
      </c>
      <c r="C11462" s="2">
        <v>15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11904</v>
      </c>
      <c r="C11463" s="2">
        <v>25</v>
      </c>
      <c r="D11463" s="2" t="s">
        <v>444</v>
      </c>
      <c r="E11463" s="2"/>
      <c r="F11463" s="2"/>
      <c r="G11463" s="2"/>
      <c r="H11463" s="2"/>
    </row>
    <row r="11464" spans="2:8">
      <c r="B11464" s="2" t="s">
        <v>11905</v>
      </c>
      <c r="C11464" s="2">
        <v>29</v>
      </c>
      <c r="D11464" s="2" t="s">
        <v>444</v>
      </c>
      <c r="E11464" s="2"/>
      <c r="F11464" s="2"/>
      <c r="G11464" s="2"/>
      <c r="H11464" s="2"/>
    </row>
    <row r="11465" spans="2:8">
      <c r="B11465" s="2" t="s">
        <v>11906</v>
      </c>
      <c r="C11465" s="2">
        <v>36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11907</v>
      </c>
      <c r="C11466" s="2">
        <v>39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11908</v>
      </c>
      <c r="C11467" s="2">
        <v>31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11909</v>
      </c>
      <c r="C11468" s="2">
        <v>22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11910</v>
      </c>
      <c r="C11469" s="2">
        <v>15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11911</v>
      </c>
      <c r="C11470" s="2">
        <v>35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11912</v>
      </c>
      <c r="C11471" s="2">
        <v>39</v>
      </c>
      <c r="D11471" s="2" t="s">
        <v>444</v>
      </c>
      <c r="E11471" s="2"/>
      <c r="F11471" s="2"/>
      <c r="G11471" s="2"/>
      <c r="H11471" s="2"/>
    </row>
    <row r="11472" spans="2:8">
      <c r="B11472" s="2" t="s">
        <v>11913</v>
      </c>
      <c r="C11472" s="2">
        <v>43</v>
      </c>
      <c r="D11472" s="2" t="s">
        <v>444</v>
      </c>
      <c r="E11472" s="2"/>
      <c r="F11472" s="2"/>
      <c r="G11472" s="2"/>
      <c r="H11472" s="2"/>
    </row>
    <row r="11473" spans="2:8">
      <c r="B11473" s="2" t="s">
        <v>11914</v>
      </c>
      <c r="C11473" s="2">
        <v>28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11915</v>
      </c>
      <c r="C11474" s="2">
        <v>40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11916</v>
      </c>
      <c r="C11475" s="2">
        <v>40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11917</v>
      </c>
      <c r="C11476" s="2">
        <v>48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11918</v>
      </c>
      <c r="C11477" s="2">
        <v>41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11919</v>
      </c>
      <c r="C11478" s="2">
        <v>30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11920</v>
      </c>
      <c r="C11479" s="2">
        <v>31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11921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11922</v>
      </c>
      <c r="C11481" s="2">
        <v>39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11923</v>
      </c>
      <c r="C11482" s="2">
        <v>39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11924</v>
      </c>
      <c r="C11483" s="2">
        <v>25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11925</v>
      </c>
      <c r="C11484" s="2">
        <v>16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11926</v>
      </c>
      <c r="C11485" s="2">
        <v>16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11927</v>
      </c>
      <c r="C11486" s="2">
        <v>27</v>
      </c>
      <c r="D11486" s="2" t="s">
        <v>444</v>
      </c>
      <c r="E11486" s="2"/>
      <c r="F11486" s="2"/>
      <c r="G11486" s="2"/>
      <c r="H11486" s="2"/>
    </row>
    <row r="11487" spans="2:8">
      <c r="B11487" s="2" t="s">
        <v>11928</v>
      </c>
      <c r="C11487" s="2">
        <v>27</v>
      </c>
      <c r="D11487" s="2" t="s">
        <v>444</v>
      </c>
      <c r="E11487" s="2"/>
      <c r="F11487" s="2"/>
      <c r="G11487" s="2"/>
      <c r="H11487" s="2"/>
    </row>
    <row r="11488" spans="2:8">
      <c r="B11488" s="2" t="s">
        <v>11929</v>
      </c>
      <c r="C11488" s="2">
        <v>29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11930</v>
      </c>
      <c r="C11489" s="2">
        <v>26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11931</v>
      </c>
      <c r="C11490" s="2">
        <v>19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11932</v>
      </c>
      <c r="C11491" s="2">
        <v>13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11933</v>
      </c>
      <c r="C11492" s="2">
        <v>7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11934</v>
      </c>
      <c r="C11493" s="2">
        <v>6</v>
      </c>
      <c r="D11493" s="2" t="s">
        <v>444</v>
      </c>
      <c r="E11493" s="2"/>
      <c r="F11493" s="2"/>
      <c r="G11493" s="2"/>
      <c r="H11493" s="2"/>
    </row>
    <row r="11494" spans="2:8">
      <c r="B11494" s="2" t="s">
        <v>11935</v>
      </c>
      <c r="C11494" s="2">
        <v>5</v>
      </c>
      <c r="D11494" s="2" t="s">
        <v>444</v>
      </c>
      <c r="E11494" s="2"/>
      <c r="F11494" s="2"/>
      <c r="G11494" s="2"/>
      <c r="H11494" s="2"/>
    </row>
    <row r="11495" spans="2:8">
      <c r="B11495" s="2" t="s">
        <v>11936</v>
      </c>
      <c r="C11495" s="2">
        <v>5</v>
      </c>
      <c r="D11495" s="2" t="s">
        <v>444</v>
      </c>
      <c r="E11495" s="2"/>
      <c r="F11495" s="2"/>
      <c r="G11495" s="2"/>
      <c r="H11495" s="2"/>
    </row>
    <row r="11496" spans="2:8">
      <c r="B11496" s="2" t="s">
        <v>11937</v>
      </c>
      <c r="C11496" s="2">
        <v>5</v>
      </c>
      <c r="D11496" s="2" t="s">
        <v>444</v>
      </c>
      <c r="E11496" s="2"/>
      <c r="F11496" s="2"/>
      <c r="G11496" s="2"/>
      <c r="H11496" s="2"/>
    </row>
    <row r="11497" spans="2:8">
      <c r="B11497" s="2" t="s">
        <v>11938</v>
      </c>
      <c r="C11497" s="2">
        <v>27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11939</v>
      </c>
      <c r="C11498" s="2">
        <v>28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11940</v>
      </c>
      <c r="C11499" s="2">
        <v>27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11941</v>
      </c>
      <c r="C11500" s="2">
        <v>32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11942</v>
      </c>
      <c r="C11501" s="2">
        <v>32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11943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11944</v>
      </c>
      <c r="C11503" s="2">
        <v>39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11945</v>
      </c>
      <c r="C11504" s="2">
        <v>38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11946</v>
      </c>
      <c r="C11505" s="2">
        <v>41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11947</v>
      </c>
      <c r="C11506" s="2">
        <v>45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11948</v>
      </c>
      <c r="C11507" s="2">
        <v>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11949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11950</v>
      </c>
      <c r="C11509" s="2">
        <v>35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11951</v>
      </c>
      <c r="C11510" s="2">
        <v>25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11952</v>
      </c>
      <c r="C11511" s="2">
        <v>40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11953</v>
      </c>
      <c r="C11512" s="2">
        <v>42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11954</v>
      </c>
      <c r="C11513" s="2">
        <v>44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11955</v>
      </c>
      <c r="C11514" s="2">
        <v>49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11956</v>
      </c>
      <c r="C11515" s="2">
        <v>48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11957</v>
      </c>
      <c r="C11516" s="2">
        <v>37</v>
      </c>
      <c r="D11516" s="2" t="s">
        <v>444</v>
      </c>
      <c r="E11516" s="2"/>
      <c r="F11516" s="2"/>
      <c r="G11516" s="2"/>
      <c r="H11516" s="2"/>
    </row>
    <row r="11517" spans="2:8">
      <c r="B11517" s="2" t="s">
        <v>11958</v>
      </c>
      <c r="C11517" s="2">
        <v>33</v>
      </c>
      <c r="D11517" s="2" t="s">
        <v>444</v>
      </c>
      <c r="E11517" s="2"/>
      <c r="F11517" s="2"/>
      <c r="G11517" s="2"/>
      <c r="H11517" s="2"/>
    </row>
    <row r="11518" spans="2:8">
      <c r="B11518" s="2" t="s">
        <v>11959</v>
      </c>
      <c r="C11518" s="2">
        <v>14</v>
      </c>
      <c r="D11518" s="2" t="s">
        <v>444</v>
      </c>
      <c r="E11518" s="2"/>
      <c r="F11518" s="2"/>
      <c r="G11518" s="2"/>
      <c r="H11518" s="2"/>
    </row>
    <row r="11519" spans="2:8">
      <c r="B11519" s="2" t="s">
        <v>11960</v>
      </c>
      <c r="C11519" s="2">
        <v>42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11961</v>
      </c>
      <c r="C11520" s="2">
        <v>41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11962</v>
      </c>
      <c r="C11521" s="2">
        <v>35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11963</v>
      </c>
      <c r="C11522" s="2">
        <v>38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11964</v>
      </c>
      <c r="C11523" s="2">
        <v>37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11965</v>
      </c>
      <c r="C11524" s="2">
        <v>13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11966</v>
      </c>
      <c r="C11525" s="2">
        <v>16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11967</v>
      </c>
      <c r="C11526" s="2">
        <v>18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11968</v>
      </c>
      <c r="C11527" s="2">
        <v>36</v>
      </c>
      <c r="D11527" s="2" t="s">
        <v>444</v>
      </c>
      <c r="E11527" s="2"/>
      <c r="F11527" s="2"/>
      <c r="G11527" s="2"/>
      <c r="H11527" s="2"/>
    </row>
    <row r="11528" spans="2:8">
      <c r="B11528" s="2" t="s">
        <v>11969</v>
      </c>
      <c r="C11528" s="2">
        <v>32</v>
      </c>
      <c r="D11528" s="2" t="s">
        <v>444</v>
      </c>
      <c r="E11528" s="2"/>
      <c r="F11528" s="2"/>
      <c r="G11528" s="2"/>
      <c r="H11528" s="2"/>
    </row>
    <row r="11529" spans="2:8">
      <c r="B11529" s="2" t="s">
        <v>11970</v>
      </c>
      <c r="C11529" s="2">
        <v>29</v>
      </c>
      <c r="D11529" s="2" t="s">
        <v>444</v>
      </c>
      <c r="E11529" s="2"/>
      <c r="F11529" s="2"/>
      <c r="G11529" s="2"/>
      <c r="H11529" s="2"/>
    </row>
    <row r="11530" spans="2:8">
      <c r="B11530" s="2" t="s">
        <v>11971</v>
      </c>
      <c r="C11530" s="2">
        <v>39</v>
      </c>
      <c r="D11530" s="2" t="s">
        <v>444</v>
      </c>
      <c r="E11530" s="2"/>
      <c r="F11530" s="2"/>
      <c r="G11530" s="2"/>
      <c r="H11530" s="2"/>
    </row>
    <row r="11531" spans="2:8">
      <c r="B11531" s="2" t="s">
        <v>11972</v>
      </c>
      <c r="C11531" s="2">
        <v>36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11973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11974</v>
      </c>
      <c r="C11533" s="2">
        <v>35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11975</v>
      </c>
      <c r="C11534" s="2">
        <v>34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11976</v>
      </c>
      <c r="C11535" s="2">
        <v>13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11977</v>
      </c>
      <c r="C11536" s="2">
        <v>15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11978</v>
      </c>
      <c r="C11537" s="2">
        <v>20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11979</v>
      </c>
      <c r="C11538" s="2">
        <v>28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11980</v>
      </c>
      <c r="C11539" s="2">
        <v>35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11981</v>
      </c>
      <c r="C11540" s="2">
        <v>33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11982</v>
      </c>
      <c r="C11541" s="2">
        <v>36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11983</v>
      </c>
      <c r="C11542" s="2">
        <v>38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11984</v>
      </c>
      <c r="C11543" s="2">
        <v>42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11985</v>
      </c>
      <c r="C11544" s="2">
        <v>41</v>
      </c>
      <c r="D11544" s="2" t="s">
        <v>444</v>
      </c>
      <c r="E11544" s="2"/>
      <c r="F11544" s="2"/>
      <c r="G11544" s="2"/>
      <c r="H11544" s="2"/>
    </row>
    <row r="11545" spans="2:8">
      <c r="B11545" s="2" t="s">
        <v>11986</v>
      </c>
      <c r="C11545" s="2">
        <v>10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11987</v>
      </c>
      <c r="C11546" s="2">
        <v>14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11988</v>
      </c>
      <c r="C11547" s="2">
        <v>19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11989</v>
      </c>
      <c r="C11548" s="2">
        <v>18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11990</v>
      </c>
      <c r="C11549" s="2">
        <v>40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11991</v>
      </c>
      <c r="C11550" s="2">
        <v>37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11992</v>
      </c>
      <c r="C11551" s="2">
        <v>24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11993</v>
      </c>
      <c r="C11552" s="2">
        <v>30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11994</v>
      </c>
      <c r="C11553" s="2">
        <v>33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11995</v>
      </c>
      <c r="C11554" s="2">
        <v>28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11996</v>
      </c>
      <c r="C11555" s="2">
        <v>11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11997</v>
      </c>
      <c r="C11556" s="2">
        <v>24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11998</v>
      </c>
      <c r="C11557" s="2">
        <v>26</v>
      </c>
      <c r="D11557" s="2" t="s">
        <v>444</v>
      </c>
      <c r="E11557" s="2"/>
      <c r="F11557" s="2"/>
      <c r="G11557" s="2"/>
      <c r="H11557" s="2"/>
    </row>
    <row r="11558" spans="2:8">
      <c r="B11558" s="2" t="s">
        <v>11999</v>
      </c>
      <c r="C11558" s="2">
        <v>28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12000</v>
      </c>
      <c r="C11559" s="2">
        <v>24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12001</v>
      </c>
      <c r="C11560" s="2">
        <v>15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12002</v>
      </c>
      <c r="C11561" s="2">
        <v>26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12003</v>
      </c>
      <c r="C11562" s="2">
        <v>16</v>
      </c>
      <c r="D11562" s="2" t="s">
        <v>444</v>
      </c>
      <c r="E11562" s="2"/>
      <c r="F11562" s="2"/>
      <c r="G11562" s="2"/>
      <c r="H11562" s="2"/>
    </row>
    <row r="11563" spans="2:8">
      <c r="B11563" s="2" t="s">
        <v>12004</v>
      </c>
      <c r="C11563" s="2">
        <v>9</v>
      </c>
      <c r="D11563" s="2" t="s">
        <v>444</v>
      </c>
      <c r="E11563" s="2"/>
      <c r="F11563" s="2"/>
      <c r="G11563" s="2"/>
      <c r="H11563" s="2"/>
    </row>
    <row r="11564" spans="2:8">
      <c r="B11564" s="2" t="s">
        <v>12005</v>
      </c>
      <c r="C11564" s="2">
        <v>11</v>
      </c>
      <c r="D11564" s="2" t="s">
        <v>444</v>
      </c>
      <c r="E11564" s="2"/>
      <c r="F11564" s="2"/>
      <c r="G11564" s="2"/>
      <c r="H11564" s="2"/>
    </row>
    <row r="11565" spans="2:8">
      <c r="B11565" s="2" t="s">
        <v>12006</v>
      </c>
      <c r="C11565" s="2">
        <v>35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12007</v>
      </c>
      <c r="C11566" s="2">
        <v>39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12008</v>
      </c>
      <c r="C11567" s="2">
        <v>17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12009</v>
      </c>
      <c r="C11568" s="2">
        <v>9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12010</v>
      </c>
      <c r="C11569" s="2">
        <v>41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12011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12012</v>
      </c>
      <c r="C11571" s="2">
        <v>38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12013</v>
      </c>
      <c r="C11572" s="2">
        <v>34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12014</v>
      </c>
      <c r="C11573" s="2">
        <v>37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12015</v>
      </c>
      <c r="C11574" s="2">
        <v>34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12016</v>
      </c>
      <c r="C11575" s="2">
        <v>19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12017</v>
      </c>
      <c r="C11576" s="2">
        <v>33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12018</v>
      </c>
      <c r="C11577" s="2">
        <v>30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12019</v>
      </c>
      <c r="C11578" s="2">
        <v>32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12020</v>
      </c>
      <c r="C11579" s="2">
        <v>34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12021</v>
      </c>
      <c r="C11580" s="2">
        <v>35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12022</v>
      </c>
      <c r="C11581" s="2">
        <v>45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12023</v>
      </c>
      <c r="C11582" s="2">
        <v>28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12024</v>
      </c>
      <c r="C11583" s="2">
        <v>32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12025</v>
      </c>
      <c r="C11584" s="2">
        <v>32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12026</v>
      </c>
      <c r="C11585" s="2">
        <v>38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12027</v>
      </c>
      <c r="C11586" s="2">
        <v>38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12028</v>
      </c>
      <c r="C11587" s="2">
        <v>30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12029</v>
      </c>
      <c r="C11588" s="2">
        <v>39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12030</v>
      </c>
      <c r="C11589" s="2">
        <v>37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12031</v>
      </c>
      <c r="C11590" s="2">
        <v>39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12032</v>
      </c>
      <c r="C11591" s="2">
        <v>38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12033</v>
      </c>
      <c r="C11592" s="2">
        <v>36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12034</v>
      </c>
      <c r="C11593" s="2">
        <v>29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12035</v>
      </c>
      <c r="C11594" s="2">
        <v>29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12036</v>
      </c>
      <c r="C11595" s="2">
        <v>34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12037</v>
      </c>
      <c r="C11596" s="2">
        <v>37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12038</v>
      </c>
      <c r="C11597" s="2">
        <v>38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12039</v>
      </c>
      <c r="C11598" s="2">
        <v>37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12040</v>
      </c>
      <c r="C11599" s="2">
        <v>41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12041</v>
      </c>
      <c r="C11600" s="2">
        <v>41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12042</v>
      </c>
      <c r="C11601" s="2">
        <v>32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12043</v>
      </c>
      <c r="C11602" s="2">
        <v>42</v>
      </c>
      <c r="D11602" s="2" t="s">
        <v>444</v>
      </c>
      <c r="E11602" s="2"/>
      <c r="F11602" s="2"/>
      <c r="G11602" s="2"/>
      <c r="H11602" s="2"/>
    </row>
    <row r="11603" spans="2:8">
      <c r="B11603" s="2" t="s">
        <v>12044</v>
      </c>
      <c r="C11603" s="2">
        <v>41</v>
      </c>
      <c r="D11603" s="2" t="s">
        <v>444</v>
      </c>
      <c r="E11603" s="2"/>
      <c r="F11603" s="2"/>
      <c r="G11603" s="2"/>
      <c r="H11603" s="2"/>
    </row>
    <row r="11604" spans="2:8">
      <c r="B11604" s="2" t="s">
        <v>12045</v>
      </c>
      <c r="C11604" s="2">
        <v>30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12046</v>
      </c>
      <c r="C11605" s="2">
        <v>28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12047</v>
      </c>
      <c r="C11606" s="2">
        <v>28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12048</v>
      </c>
      <c r="C11607" s="2">
        <v>34</v>
      </c>
      <c r="D11607" s="2" t="s">
        <v>444</v>
      </c>
      <c r="E11607" s="2"/>
      <c r="F11607" s="2"/>
      <c r="G11607" s="2"/>
      <c r="H11607" s="2"/>
    </row>
    <row r="11608" spans="2:8">
      <c r="B11608" s="2" t="s">
        <v>12049</v>
      </c>
      <c r="C11608" s="2">
        <v>37</v>
      </c>
      <c r="D11608" s="2" t="s">
        <v>444</v>
      </c>
      <c r="E11608" s="2"/>
      <c r="F11608" s="2"/>
      <c r="G11608" s="2"/>
      <c r="H11608" s="2"/>
    </row>
    <row r="11609" spans="2:8">
      <c r="B11609" s="2" t="s">
        <v>12050</v>
      </c>
      <c r="C11609" s="2">
        <v>38</v>
      </c>
      <c r="D11609" s="2" t="s">
        <v>444</v>
      </c>
      <c r="E11609" s="2"/>
      <c r="F11609" s="2"/>
      <c r="G11609" s="2"/>
      <c r="H11609" s="2"/>
    </row>
    <row r="11610" spans="2:8">
      <c r="B11610" s="2" t="s">
        <v>12051</v>
      </c>
      <c r="C11610" s="2">
        <v>36</v>
      </c>
      <c r="D11610" s="2" t="s">
        <v>444</v>
      </c>
      <c r="E11610" s="2"/>
      <c r="F11610" s="2"/>
      <c r="G11610" s="2"/>
      <c r="H11610" s="2"/>
    </row>
    <row r="11611" spans="2:8">
      <c r="B11611" s="2" t="s">
        <v>12052</v>
      </c>
      <c r="C11611" s="2">
        <v>37</v>
      </c>
      <c r="D11611" s="2" t="s">
        <v>444</v>
      </c>
      <c r="E11611" s="2"/>
      <c r="F11611" s="2"/>
      <c r="G11611" s="2"/>
      <c r="H11611" s="2"/>
    </row>
    <row r="11612" spans="2:8">
      <c r="B11612" s="2" t="s">
        <v>12053</v>
      </c>
      <c r="C11612" s="2">
        <v>33</v>
      </c>
      <c r="D11612" s="2" t="s">
        <v>444</v>
      </c>
      <c r="E11612" s="2"/>
      <c r="F11612" s="2"/>
      <c r="G11612" s="2"/>
      <c r="H11612" s="2"/>
    </row>
    <row r="11613" spans="2:8">
      <c r="B11613" s="2" t="s">
        <v>12054</v>
      </c>
      <c r="C11613" s="2">
        <v>35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12055</v>
      </c>
      <c r="C11614" s="2">
        <v>35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12056</v>
      </c>
      <c r="C11615" s="2">
        <v>38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12057</v>
      </c>
      <c r="C11616" s="2">
        <v>37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12058</v>
      </c>
      <c r="C11617" s="2">
        <v>36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12059</v>
      </c>
      <c r="C11618" s="2">
        <v>38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12060</v>
      </c>
      <c r="C11619" s="2">
        <v>28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12061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12062</v>
      </c>
      <c r="C11621" s="2">
        <v>17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12063</v>
      </c>
      <c r="C11622" s="2">
        <v>20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12064</v>
      </c>
      <c r="C11623" s="2">
        <v>26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12065</v>
      </c>
      <c r="C11624" s="2">
        <v>32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12066</v>
      </c>
      <c r="C11625" s="2">
        <v>37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12067</v>
      </c>
      <c r="C11626" s="2">
        <v>39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12068</v>
      </c>
      <c r="C11627" s="2">
        <v>42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12069</v>
      </c>
      <c r="C11628" s="2">
        <v>43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12070</v>
      </c>
      <c r="C11629" s="2">
        <v>34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12071</v>
      </c>
      <c r="C11630" s="2">
        <v>34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12072</v>
      </c>
      <c r="C11631" s="2">
        <v>38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12073</v>
      </c>
      <c r="C11632" s="2">
        <v>40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12074</v>
      </c>
      <c r="C11633" s="2">
        <v>32</v>
      </c>
      <c r="D11633" s="2" t="s">
        <v>444</v>
      </c>
      <c r="E11633" s="2"/>
      <c r="F11633" s="2"/>
      <c r="G11633" s="2"/>
      <c r="H11633" s="2"/>
    </row>
    <row r="11634" spans="2:8">
      <c r="B11634" s="2" t="s">
        <v>12075</v>
      </c>
      <c r="C11634" s="2">
        <v>34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12076</v>
      </c>
      <c r="C11635" s="2">
        <v>35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12077</v>
      </c>
      <c r="C11636" s="2">
        <v>37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12078</v>
      </c>
      <c r="C11637" s="2">
        <v>33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12079</v>
      </c>
      <c r="C11638" s="2">
        <v>43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12080</v>
      </c>
      <c r="C11639" s="2">
        <v>43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12081</v>
      </c>
      <c r="C11640" s="2">
        <v>41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12082</v>
      </c>
      <c r="C11641" s="2">
        <v>40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12083</v>
      </c>
      <c r="C11642" s="2">
        <v>33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12084</v>
      </c>
      <c r="C11643" s="2">
        <v>35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12085</v>
      </c>
      <c r="C11644" s="2">
        <v>44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12086</v>
      </c>
      <c r="C11645" s="2">
        <v>41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12087</v>
      </c>
      <c r="C11646" s="2">
        <v>43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12088</v>
      </c>
      <c r="C11647" s="2">
        <v>32</v>
      </c>
      <c r="D11647" s="2" t="s">
        <v>444</v>
      </c>
      <c r="E11647" s="2"/>
      <c r="F11647" s="2"/>
      <c r="G11647" s="2"/>
      <c r="H11647" s="2"/>
    </row>
    <row r="11648" spans="2:8">
      <c r="B11648" s="2" t="s">
        <v>12089</v>
      </c>
      <c r="C11648" s="2">
        <v>32</v>
      </c>
      <c r="D11648" s="2" t="s">
        <v>444</v>
      </c>
      <c r="E11648" s="2"/>
      <c r="F11648" s="2"/>
      <c r="G11648" s="2"/>
      <c r="H11648" s="2"/>
    </row>
    <row r="11649" spans="2:8">
      <c r="B11649" s="2" t="s">
        <v>12090</v>
      </c>
      <c r="C11649" s="2">
        <v>30</v>
      </c>
      <c r="D11649" s="2" t="s">
        <v>444</v>
      </c>
      <c r="E11649" s="2"/>
      <c r="F11649" s="2"/>
      <c r="G11649" s="2"/>
      <c r="H11649" s="2"/>
    </row>
    <row r="11650" spans="2:8">
      <c r="B11650" s="2" t="s">
        <v>12091</v>
      </c>
      <c r="C11650" s="2">
        <v>40</v>
      </c>
      <c r="D11650" s="2" t="s">
        <v>444</v>
      </c>
      <c r="E11650" s="2"/>
      <c r="F11650" s="2"/>
      <c r="G11650" s="2"/>
      <c r="H11650" s="2"/>
    </row>
    <row r="11651" spans="2:8">
      <c r="B11651" s="2" t="s">
        <v>12092</v>
      </c>
      <c r="C11651" s="2">
        <v>39</v>
      </c>
      <c r="D11651" s="2" t="s">
        <v>444</v>
      </c>
      <c r="E11651" s="2"/>
      <c r="F11651" s="2"/>
      <c r="G11651" s="2"/>
      <c r="H11651" s="2"/>
    </row>
    <row r="11652" spans="2:8">
      <c r="B11652" s="2" t="s">
        <v>12093</v>
      </c>
      <c r="C11652" s="2">
        <v>39</v>
      </c>
      <c r="D11652" s="2" t="s">
        <v>444</v>
      </c>
      <c r="E11652" s="2"/>
      <c r="F11652" s="2"/>
      <c r="G11652" s="2"/>
      <c r="H11652" s="2"/>
    </row>
    <row r="11653" spans="2:8">
      <c r="B11653" s="2" t="s">
        <v>12094</v>
      </c>
      <c r="C11653" s="2">
        <v>34</v>
      </c>
      <c r="D11653" s="2" t="s">
        <v>444</v>
      </c>
      <c r="E11653" s="2"/>
      <c r="F11653" s="2"/>
      <c r="G11653" s="2"/>
      <c r="H11653" s="2"/>
    </row>
    <row r="11654" spans="2:8">
      <c r="B11654" s="2" t="s">
        <v>12095</v>
      </c>
      <c r="C11654" s="2">
        <v>37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12096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12097</v>
      </c>
      <c r="C11656" s="2">
        <v>40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12098</v>
      </c>
      <c r="C11657" s="2">
        <v>41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12099</v>
      </c>
      <c r="C11658" s="2">
        <v>39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12100</v>
      </c>
      <c r="C11659" s="2">
        <v>42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12101</v>
      </c>
      <c r="C11660" s="2">
        <v>42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12102</v>
      </c>
      <c r="C11661" s="2">
        <v>45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12103</v>
      </c>
      <c r="C11662" s="2">
        <v>43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12104</v>
      </c>
      <c r="C11663" s="2">
        <v>35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12105</v>
      </c>
      <c r="C11664" s="2">
        <v>37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12106</v>
      </c>
      <c r="C11665" s="2">
        <v>30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12107</v>
      </c>
      <c r="C11666" s="2">
        <v>37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12108</v>
      </c>
      <c r="C11667" s="2">
        <v>35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12109</v>
      </c>
      <c r="C11668" s="2">
        <v>53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12110</v>
      </c>
      <c r="C11669" s="2">
        <v>33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12111</v>
      </c>
      <c r="C11670" s="2">
        <v>27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12112</v>
      </c>
      <c r="C11671" s="2">
        <v>31</v>
      </c>
      <c r="D11671" s="2" t="s">
        <v>444</v>
      </c>
      <c r="E11671" s="2"/>
      <c r="F11671" s="2"/>
      <c r="G11671" s="2"/>
      <c r="H11671" s="2"/>
    </row>
    <row r="11672" spans="2:8">
      <c r="B11672" s="2" t="s">
        <v>12113</v>
      </c>
      <c r="C11672" s="2">
        <v>27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12114</v>
      </c>
      <c r="C11673" s="2">
        <v>31</v>
      </c>
      <c r="D11673" s="2" t="s">
        <v>444</v>
      </c>
      <c r="E11673" s="2"/>
      <c r="F11673" s="2"/>
      <c r="G11673" s="2"/>
      <c r="H11673" s="2"/>
    </row>
    <row r="11674" spans="2:8">
      <c r="B11674" s="2" t="s">
        <v>12115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12116</v>
      </c>
      <c r="C11675" s="2">
        <v>36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12117</v>
      </c>
      <c r="C11676" s="2">
        <v>42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12118</v>
      </c>
      <c r="C11677" s="2">
        <v>43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12119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12120</v>
      </c>
      <c r="C11679" s="2">
        <v>32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12121</v>
      </c>
      <c r="C11680" s="2">
        <v>31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12122</v>
      </c>
      <c r="C11681" s="2">
        <v>14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12123</v>
      </c>
      <c r="C11682" s="2">
        <v>42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12124</v>
      </c>
      <c r="C11683" s="2">
        <v>18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12125</v>
      </c>
      <c r="C11684" s="2">
        <v>23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12126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12127</v>
      </c>
      <c r="C11686" s="2">
        <v>40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12128</v>
      </c>
      <c r="C11687" s="2">
        <v>39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12129</v>
      </c>
      <c r="C11688" s="2">
        <v>39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12130</v>
      </c>
      <c r="C11689" s="2">
        <v>38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12131</v>
      </c>
      <c r="C11690" s="2">
        <v>38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12132</v>
      </c>
      <c r="C11691" s="2">
        <v>40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12133</v>
      </c>
      <c r="C11692" s="2">
        <v>36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12134</v>
      </c>
      <c r="C11693" s="2">
        <v>39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12135</v>
      </c>
      <c r="C11694" s="2">
        <v>41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12136</v>
      </c>
      <c r="C11695" s="2">
        <v>33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12137</v>
      </c>
      <c r="C11696" s="2">
        <v>29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12138</v>
      </c>
      <c r="C11697" s="2">
        <v>32</v>
      </c>
      <c r="D11697" s="2" t="s">
        <v>444</v>
      </c>
      <c r="E11697" s="2"/>
      <c r="F11697" s="2"/>
      <c r="G11697" s="2"/>
      <c r="H11697" s="2"/>
    </row>
    <row r="11698" spans="2:8">
      <c r="B11698" s="2" t="s">
        <v>12139</v>
      </c>
      <c r="C11698" s="2">
        <v>29</v>
      </c>
      <c r="D11698" s="2" t="s">
        <v>444</v>
      </c>
      <c r="E11698" s="2"/>
      <c r="F11698" s="2"/>
      <c r="G11698" s="2"/>
      <c r="H11698" s="2"/>
    </row>
    <row r="11699" spans="2:8">
      <c r="B11699" s="2" t="s">
        <v>12140</v>
      </c>
      <c r="C11699" s="2">
        <v>25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12141</v>
      </c>
      <c r="C11700" s="2">
        <v>16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12142</v>
      </c>
      <c r="C11701" s="2">
        <v>17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12143</v>
      </c>
      <c r="C11702" s="2">
        <v>19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12144</v>
      </c>
      <c r="C11703" s="2">
        <v>17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12145</v>
      </c>
      <c r="C11704" s="2">
        <v>41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12146</v>
      </c>
      <c r="C11705" s="2">
        <v>44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12147</v>
      </c>
      <c r="C11706" s="2">
        <v>32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12148</v>
      </c>
      <c r="C11707" s="2">
        <v>33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12149</v>
      </c>
      <c r="C11708" s="2">
        <v>33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12150</v>
      </c>
      <c r="C11709" s="2">
        <v>43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12151</v>
      </c>
      <c r="C11710" s="2">
        <v>43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12152</v>
      </c>
      <c r="C11711" s="2">
        <v>29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12153</v>
      </c>
      <c r="C11712" s="2">
        <v>31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12154</v>
      </c>
      <c r="C11713" s="2">
        <v>34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12155</v>
      </c>
      <c r="C11714" s="2">
        <v>36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12156</v>
      </c>
      <c r="C11715" s="2">
        <v>30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12157</v>
      </c>
      <c r="C11716" s="2">
        <v>32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12158</v>
      </c>
      <c r="C11717" s="2">
        <v>34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12159</v>
      </c>
      <c r="C11718" s="2">
        <v>37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12160</v>
      </c>
      <c r="C11719" s="2">
        <v>35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12161</v>
      </c>
      <c r="C11720" s="2">
        <v>39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12162</v>
      </c>
      <c r="C11721" s="2">
        <v>31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12163</v>
      </c>
      <c r="C11722" s="2">
        <v>32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12164</v>
      </c>
      <c r="C11723" s="2">
        <v>14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12165</v>
      </c>
      <c r="C11724" s="2">
        <v>19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12166</v>
      </c>
      <c r="C11725" s="2">
        <v>26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12167</v>
      </c>
      <c r="C11726" s="2">
        <v>34</v>
      </c>
      <c r="D11726" s="2" t="s">
        <v>444</v>
      </c>
      <c r="E11726" s="2"/>
      <c r="F11726" s="2"/>
      <c r="G11726" s="2"/>
      <c r="H11726" s="2"/>
    </row>
    <row r="11727" spans="2:8">
      <c r="B11727" s="2" t="s">
        <v>12168</v>
      </c>
      <c r="C11727" s="2">
        <v>28</v>
      </c>
      <c r="D11727" s="2" t="s">
        <v>444</v>
      </c>
      <c r="E11727" s="2"/>
      <c r="F11727" s="2"/>
      <c r="G11727" s="2"/>
      <c r="H11727" s="2"/>
    </row>
    <row r="11728" spans="2:8">
      <c r="B11728" s="2" t="s">
        <v>12169</v>
      </c>
      <c r="C11728" s="2">
        <v>34</v>
      </c>
      <c r="D11728" s="2" t="s">
        <v>444</v>
      </c>
      <c r="E11728" s="2"/>
      <c r="F11728" s="2"/>
      <c r="G11728" s="2"/>
      <c r="H11728" s="2"/>
    </row>
    <row r="11729" spans="2:8">
      <c r="B11729" s="2" t="s">
        <v>12170</v>
      </c>
      <c r="C11729" s="2">
        <v>39</v>
      </c>
      <c r="D11729" s="2" t="s">
        <v>444</v>
      </c>
      <c r="E11729" s="2"/>
      <c r="F11729" s="2"/>
      <c r="G11729" s="2"/>
      <c r="H11729" s="2"/>
    </row>
    <row r="11730" spans="2:8">
      <c r="B11730" s="2" t="s">
        <v>12171</v>
      </c>
      <c r="C11730" s="2">
        <v>46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12172</v>
      </c>
      <c r="C11731" s="2">
        <v>32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12173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12174</v>
      </c>
      <c r="C11733" s="2">
        <v>34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12175</v>
      </c>
      <c r="C11734" s="2">
        <v>21</v>
      </c>
      <c r="D11734" s="2" t="s">
        <v>444</v>
      </c>
      <c r="E11734" s="2"/>
      <c r="F11734" s="2"/>
      <c r="G11734" s="2"/>
      <c r="H11734" s="2"/>
    </row>
    <row r="11735" spans="2:8">
      <c r="B11735" s="2" t="s">
        <v>12176</v>
      </c>
      <c r="C11735" s="2">
        <v>38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12177</v>
      </c>
      <c r="C11736" s="2">
        <v>44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12178</v>
      </c>
      <c r="C11737" s="2">
        <v>33</v>
      </c>
      <c r="D11737" s="2" t="s">
        <v>444</v>
      </c>
      <c r="E11737" s="2"/>
      <c r="F11737" s="2"/>
      <c r="G11737" s="2"/>
      <c r="H11737" s="2"/>
    </row>
    <row r="11738" spans="2:8">
      <c r="B11738" s="2" t="s">
        <v>12179</v>
      </c>
      <c r="C11738" s="2">
        <v>32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12180</v>
      </c>
      <c r="C11739" s="2">
        <v>38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12181</v>
      </c>
      <c r="C11740" s="2">
        <v>40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12182</v>
      </c>
      <c r="C11741" s="2">
        <v>39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12183</v>
      </c>
      <c r="C11742" s="2">
        <v>38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12184</v>
      </c>
      <c r="C11743" s="2">
        <v>14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12185</v>
      </c>
      <c r="C11744" s="2">
        <v>17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12186</v>
      </c>
      <c r="C11745" s="2">
        <v>18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12187</v>
      </c>
      <c r="C11746" s="2">
        <v>21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12188</v>
      </c>
      <c r="C11747" s="2">
        <v>23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12189</v>
      </c>
      <c r="C11748" s="2">
        <v>28</v>
      </c>
      <c r="D11748" s="2" t="s">
        <v>444</v>
      </c>
      <c r="E11748" s="2"/>
      <c r="F11748" s="2"/>
      <c r="G11748" s="2"/>
      <c r="H11748" s="2"/>
    </row>
    <row r="11749" spans="2:8">
      <c r="B11749" s="2" t="s">
        <v>12190</v>
      </c>
      <c r="C11749" s="2">
        <v>17</v>
      </c>
      <c r="D11749" s="2" t="s">
        <v>444</v>
      </c>
      <c r="E11749" s="2"/>
      <c r="F11749" s="2"/>
      <c r="G11749" s="2"/>
      <c r="H11749" s="2"/>
    </row>
    <row r="11750" spans="2:8">
      <c r="B11750" s="2" t="s">
        <v>12191</v>
      </c>
      <c r="C11750" s="2">
        <v>44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12192</v>
      </c>
      <c r="C11751" s="2">
        <v>39</v>
      </c>
      <c r="D11751" s="2" t="s">
        <v>444</v>
      </c>
      <c r="E11751" s="2"/>
      <c r="F11751" s="2"/>
      <c r="G11751" s="2"/>
      <c r="H11751" s="2"/>
    </row>
    <row r="11752" spans="2:8">
      <c r="B11752" s="2" t="s">
        <v>12193</v>
      </c>
      <c r="C11752" s="2">
        <v>31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12194</v>
      </c>
      <c r="C11753" s="2">
        <v>30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12195</v>
      </c>
      <c r="C11754" s="2">
        <v>38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12196</v>
      </c>
      <c r="C11755" s="2">
        <v>29</v>
      </c>
      <c r="D11755" s="2" t="s">
        <v>444</v>
      </c>
      <c r="E11755" s="2"/>
      <c r="F11755" s="2"/>
      <c r="G11755" s="2"/>
      <c r="H11755" s="2"/>
    </row>
    <row r="11756" spans="2:8">
      <c r="B11756" s="2" t="s">
        <v>12197</v>
      </c>
      <c r="C11756" s="2">
        <v>17</v>
      </c>
      <c r="D11756" s="2" t="s">
        <v>444</v>
      </c>
      <c r="E11756" s="2"/>
      <c r="F11756" s="2"/>
      <c r="G11756" s="2"/>
      <c r="H11756" s="2"/>
    </row>
    <row r="11757" spans="2:8">
      <c r="B11757" s="2" t="s">
        <v>12198</v>
      </c>
      <c r="C11757" s="2">
        <v>10</v>
      </c>
      <c r="D11757" s="2" t="s">
        <v>444</v>
      </c>
      <c r="E11757" s="2"/>
      <c r="F11757" s="2"/>
      <c r="G11757" s="2"/>
      <c r="H11757" s="2"/>
    </row>
    <row r="11758" spans="2:8">
      <c r="B11758" s="2" t="s">
        <v>12199</v>
      </c>
      <c r="C11758" s="2">
        <v>5</v>
      </c>
      <c r="D11758" s="2" t="s">
        <v>444</v>
      </c>
      <c r="E11758" s="2"/>
      <c r="F11758" s="2"/>
      <c r="G11758" s="2"/>
      <c r="H11758" s="2"/>
    </row>
    <row r="11759" spans="2:8">
      <c r="B11759" s="2" t="s">
        <v>12200</v>
      </c>
      <c r="C11759" s="2">
        <v>12</v>
      </c>
      <c r="D11759" s="2" t="s">
        <v>444</v>
      </c>
      <c r="E11759" s="2"/>
      <c r="F11759" s="2"/>
      <c r="G11759" s="2"/>
      <c r="H11759" s="2"/>
    </row>
    <row r="11760" spans="2:8">
      <c r="B11760" s="2" t="s">
        <v>12201</v>
      </c>
      <c r="C11760" s="2">
        <v>38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12202</v>
      </c>
      <c r="C11761" s="2">
        <v>42</v>
      </c>
      <c r="D11761" s="2" t="s">
        <v>444</v>
      </c>
      <c r="E11761" s="2"/>
      <c r="F11761" s="2"/>
      <c r="G11761" s="2"/>
      <c r="H11761" s="2"/>
    </row>
    <row r="11762" spans="2:8">
      <c r="B11762" s="2" t="s">
        <v>12203</v>
      </c>
      <c r="C11762" s="2">
        <v>35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12204</v>
      </c>
      <c r="C11763" s="2">
        <v>36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12205</v>
      </c>
      <c r="C11764" s="2">
        <v>42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12206</v>
      </c>
      <c r="C11765" s="2">
        <v>42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12207</v>
      </c>
      <c r="C11766" s="2">
        <v>44</v>
      </c>
      <c r="D11766" s="2" t="s">
        <v>444</v>
      </c>
      <c r="E11766" s="2"/>
      <c r="F11766" s="2"/>
      <c r="G11766" s="2"/>
      <c r="H11766" s="2"/>
    </row>
    <row r="11767" spans="2:8">
      <c r="B11767" s="2" t="s">
        <v>12208</v>
      </c>
      <c r="C11767" s="2">
        <v>35</v>
      </c>
      <c r="D11767" s="2" t="s">
        <v>444</v>
      </c>
      <c r="E11767" s="2"/>
      <c r="F11767" s="2"/>
      <c r="G11767" s="2"/>
      <c r="H11767" s="2"/>
    </row>
    <row r="11768" spans="2:8">
      <c r="B11768" s="2" t="s">
        <v>12209</v>
      </c>
      <c r="C11768" s="2">
        <v>42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12210</v>
      </c>
      <c r="C11769" s="2">
        <v>42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12211</v>
      </c>
      <c r="C11770" s="2">
        <v>29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12212</v>
      </c>
      <c r="C11771" s="2">
        <v>34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12213</v>
      </c>
      <c r="C11772" s="2">
        <v>39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12214</v>
      </c>
      <c r="C11773" s="2">
        <v>42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12215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12216</v>
      </c>
      <c r="C11775" s="2">
        <v>33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12217</v>
      </c>
      <c r="C11776" s="2">
        <v>36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12218</v>
      </c>
      <c r="C11777" s="2">
        <v>40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12219</v>
      </c>
      <c r="C11778" s="2">
        <v>41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12220</v>
      </c>
      <c r="C11779" s="2">
        <v>33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12221</v>
      </c>
      <c r="C11780" s="2">
        <v>36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12222</v>
      </c>
      <c r="C11781" s="2">
        <v>7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12223</v>
      </c>
      <c r="C11782" s="2">
        <v>14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12224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12225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12226</v>
      </c>
      <c r="C11785" s="2">
        <v>29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12227</v>
      </c>
      <c r="C11786" s="2">
        <v>31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12228</v>
      </c>
      <c r="C11787" s="2">
        <v>28</v>
      </c>
      <c r="D11787" s="2" t="s">
        <v>444</v>
      </c>
      <c r="E11787" s="2"/>
      <c r="F11787" s="2"/>
      <c r="G11787" s="2"/>
      <c r="H11787" s="2"/>
    </row>
    <row r="11788" spans="2:8">
      <c r="B11788" s="2" t="s">
        <v>12229</v>
      </c>
      <c r="C11788" s="2">
        <v>28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12230</v>
      </c>
      <c r="C11789" s="2">
        <v>26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12231</v>
      </c>
      <c r="C11790" s="2">
        <v>27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12232</v>
      </c>
      <c r="C11791" s="2">
        <v>41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12233</v>
      </c>
      <c r="C11792" s="2">
        <v>39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12234</v>
      </c>
      <c r="C11793" s="2">
        <v>42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12235</v>
      </c>
      <c r="C11794" s="2">
        <v>50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12236</v>
      </c>
      <c r="C11795" s="2">
        <v>32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12237</v>
      </c>
      <c r="C11796" s="2">
        <v>33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12238</v>
      </c>
      <c r="C11797" s="2">
        <v>18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12239</v>
      </c>
      <c r="C11798" s="2">
        <v>40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12240</v>
      </c>
      <c r="C11799" s="2">
        <v>31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12241</v>
      </c>
      <c r="C11800" s="2">
        <v>46</v>
      </c>
      <c r="D11800" s="2" t="s">
        <v>444</v>
      </c>
      <c r="E11800" s="2"/>
      <c r="F11800" s="2"/>
      <c r="G11800" s="2"/>
      <c r="H11800" s="2"/>
    </row>
    <row r="11801" spans="2:8">
      <c r="B11801" s="2" t="s">
        <v>12242</v>
      </c>
      <c r="C11801" s="2">
        <v>42</v>
      </c>
      <c r="D11801" s="2" t="s">
        <v>444</v>
      </c>
      <c r="E11801" s="2"/>
      <c r="F11801" s="2"/>
      <c r="G11801" s="2"/>
      <c r="H11801" s="2"/>
    </row>
    <row r="11802" spans="2:8">
      <c r="B11802" s="2" t="s">
        <v>12243</v>
      </c>
      <c r="C11802" s="2">
        <v>32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12244</v>
      </c>
      <c r="C11803" s="2">
        <v>33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12245</v>
      </c>
      <c r="C11804" s="2">
        <v>36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12246</v>
      </c>
      <c r="C11805" s="2">
        <v>36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12247</v>
      </c>
      <c r="C11806" s="2">
        <v>32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12248</v>
      </c>
      <c r="C11807" s="2">
        <v>34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12249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12250</v>
      </c>
      <c r="C11809" s="2">
        <v>39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12251</v>
      </c>
      <c r="C11810" s="2">
        <v>38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12252</v>
      </c>
      <c r="C11811" s="2">
        <v>35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12253</v>
      </c>
      <c r="C11812" s="2">
        <v>36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12254</v>
      </c>
      <c r="C11813" s="2">
        <v>36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12255</v>
      </c>
      <c r="C11814" s="2">
        <v>37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12256</v>
      </c>
      <c r="C11815" s="2">
        <v>38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12257</v>
      </c>
      <c r="C11816" s="2">
        <v>40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12258</v>
      </c>
      <c r="C11817" s="2">
        <v>29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12259</v>
      </c>
      <c r="C11818" s="2">
        <v>33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12260</v>
      </c>
      <c r="C11819" s="2">
        <v>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12261</v>
      </c>
      <c r="C11820" s="2">
        <v>39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12262</v>
      </c>
      <c r="C11821" s="2">
        <v>38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12263</v>
      </c>
      <c r="C11822" s="2">
        <v>39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12264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12265</v>
      </c>
      <c r="C11824" s="2">
        <v>33</v>
      </c>
      <c r="D11824" s="2" t="s">
        <v>444</v>
      </c>
      <c r="E11824" s="2"/>
      <c r="F11824" s="2"/>
      <c r="G11824" s="2"/>
      <c r="H11824" s="2"/>
    </row>
    <row r="11825" spans="2:8">
      <c r="B11825" s="2" t="s">
        <v>12266</v>
      </c>
      <c r="C11825" s="2">
        <v>43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12267</v>
      </c>
      <c r="C11826" s="2">
        <v>45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12268</v>
      </c>
      <c r="C11827" s="2">
        <v>30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12269</v>
      </c>
      <c r="C11828" s="2">
        <v>32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12270</v>
      </c>
      <c r="C11829" s="2">
        <v>32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12271</v>
      </c>
      <c r="C11830" s="2">
        <v>37</v>
      </c>
      <c r="D11830" s="2" t="s">
        <v>444</v>
      </c>
      <c r="E11830" s="2"/>
      <c r="F11830" s="2"/>
      <c r="G11830" s="2"/>
      <c r="H11830" s="2"/>
    </row>
    <row r="11831" spans="2:8">
      <c r="B11831" s="2" t="s">
        <v>12272</v>
      </c>
      <c r="C11831" s="2">
        <v>38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12273</v>
      </c>
      <c r="C11832" s="2">
        <v>35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12274</v>
      </c>
      <c r="C11833" s="2">
        <v>37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12275</v>
      </c>
      <c r="C11834" s="2">
        <v>29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12276</v>
      </c>
      <c r="C11835" s="2">
        <v>16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12277</v>
      </c>
      <c r="C11836" s="2">
        <v>32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12278</v>
      </c>
      <c r="C11837" s="2">
        <v>33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12279</v>
      </c>
      <c r="C11838" s="2">
        <v>13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12280</v>
      </c>
      <c r="C11839" s="2">
        <v>16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12281</v>
      </c>
      <c r="C11840" s="2">
        <v>20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12282</v>
      </c>
      <c r="C11841" s="2">
        <v>35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12283</v>
      </c>
      <c r="C11842" s="2">
        <v>34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12284</v>
      </c>
      <c r="C11843" s="2">
        <v>9</v>
      </c>
      <c r="D11843" s="2" t="s">
        <v>444</v>
      </c>
      <c r="E11843" s="2"/>
      <c r="F11843" s="2"/>
      <c r="G11843" s="2"/>
      <c r="H11843" s="2"/>
    </row>
    <row r="11844" spans="2:8">
      <c r="B11844" s="2" t="s">
        <v>12285</v>
      </c>
      <c r="C11844" s="2">
        <v>16</v>
      </c>
      <c r="D11844" s="2" t="s">
        <v>444</v>
      </c>
      <c r="E11844" s="2"/>
      <c r="F11844" s="2"/>
      <c r="G11844" s="2"/>
      <c r="H11844" s="2"/>
    </row>
    <row r="11845" spans="2:8">
      <c r="B11845" s="2" t="s">
        <v>12286</v>
      </c>
      <c r="C11845" s="2">
        <v>32</v>
      </c>
      <c r="D11845" s="2" t="s">
        <v>444</v>
      </c>
      <c r="E11845" s="2"/>
      <c r="F11845" s="2"/>
      <c r="G11845" s="2"/>
      <c r="H11845" s="2"/>
    </row>
    <row r="11846" spans="2:8">
      <c r="B11846" s="2" t="s">
        <v>12287</v>
      </c>
      <c r="C11846" s="2">
        <v>37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12288</v>
      </c>
      <c r="C11847" s="2">
        <v>45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12289</v>
      </c>
      <c r="C11848" s="2">
        <v>44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12290</v>
      </c>
      <c r="C11849" s="2">
        <v>48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12291</v>
      </c>
      <c r="C11850" s="2">
        <v>31</v>
      </c>
      <c r="D11850" s="2" t="s">
        <v>444</v>
      </c>
      <c r="E11850" s="2"/>
      <c r="F11850" s="2"/>
      <c r="G11850" s="2"/>
      <c r="H11850" s="2"/>
    </row>
    <row r="11851" spans="2:8">
      <c r="B11851" s="2" t="s">
        <v>12292</v>
      </c>
      <c r="C11851" s="2">
        <v>29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12293</v>
      </c>
      <c r="C11852" s="2">
        <v>32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12294</v>
      </c>
      <c r="C11853" s="2">
        <v>32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12295</v>
      </c>
      <c r="C11854" s="2">
        <v>35</v>
      </c>
      <c r="D11854" s="2" t="s">
        <v>444</v>
      </c>
      <c r="E11854" s="2"/>
      <c r="F11854" s="2"/>
      <c r="G11854" s="2"/>
      <c r="H11854" s="2"/>
    </row>
    <row r="11855" spans="2:8">
      <c r="B11855" s="2" t="s">
        <v>12296</v>
      </c>
      <c r="C11855" s="2">
        <v>29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12297</v>
      </c>
      <c r="C11856" s="2">
        <v>21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12298</v>
      </c>
      <c r="C11857" s="2">
        <v>37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12299</v>
      </c>
      <c r="C11858" s="2">
        <v>40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12300</v>
      </c>
      <c r="C11859" s="2">
        <v>36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12301</v>
      </c>
      <c r="C11860" s="2">
        <v>32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12302</v>
      </c>
      <c r="C11861" s="2">
        <v>33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12303</v>
      </c>
      <c r="C11862" s="2">
        <v>50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12304</v>
      </c>
      <c r="C11863" s="2">
        <v>52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12305</v>
      </c>
      <c r="C11864" s="2">
        <v>47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12306</v>
      </c>
      <c r="C11865" s="2">
        <v>49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12307</v>
      </c>
      <c r="C11866" s="2">
        <v>43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12308</v>
      </c>
      <c r="C11867" s="2">
        <v>37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12309</v>
      </c>
      <c r="C11868" s="2">
        <v>37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12310</v>
      </c>
      <c r="C11869" s="2">
        <v>51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12311</v>
      </c>
      <c r="C11870" s="2">
        <v>50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12312</v>
      </c>
      <c r="C11871" s="2">
        <v>34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12313</v>
      </c>
      <c r="C11872" s="2">
        <v>36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12314</v>
      </c>
      <c r="C11873" s="2">
        <v>35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12315</v>
      </c>
      <c r="C11874" s="2">
        <v>36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12316</v>
      </c>
      <c r="C11875" s="2">
        <v>22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12317</v>
      </c>
      <c r="C11876" s="2">
        <v>6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12318</v>
      </c>
      <c r="C11877" s="2">
        <v>13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12319</v>
      </c>
      <c r="C11878" s="2">
        <v>31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12320</v>
      </c>
      <c r="C11879" s="2">
        <v>30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12321</v>
      </c>
      <c r="C11880" s="2">
        <v>37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12322</v>
      </c>
      <c r="C11881" s="2">
        <v>36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12323</v>
      </c>
      <c r="C11882" s="2">
        <v>41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12324</v>
      </c>
      <c r="C11883" s="2">
        <v>41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12325</v>
      </c>
      <c r="C11884" s="2">
        <v>35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12326</v>
      </c>
      <c r="C11885" s="2">
        <v>34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12327</v>
      </c>
      <c r="C11886" s="2">
        <v>36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12328</v>
      </c>
      <c r="C11887" s="2">
        <v>38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12329</v>
      </c>
      <c r="C11888" s="2">
        <v>45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12330</v>
      </c>
      <c r="C11889" s="2">
        <v>39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12331</v>
      </c>
      <c r="C11890" s="2">
        <v>41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12332</v>
      </c>
      <c r="C11891" s="2">
        <v>39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12333</v>
      </c>
      <c r="C11892" s="2">
        <v>34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12334</v>
      </c>
      <c r="C11893" s="2">
        <v>31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12335</v>
      </c>
      <c r="C11894" s="2">
        <v>25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12336</v>
      </c>
      <c r="C11895" s="2">
        <v>29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12337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12338</v>
      </c>
      <c r="C11897" s="2">
        <v>30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12339</v>
      </c>
      <c r="C11898" s="2">
        <v>31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12340</v>
      </c>
      <c r="C11899" s="2">
        <v>50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12341</v>
      </c>
      <c r="C11900" s="2">
        <v>53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12342</v>
      </c>
      <c r="C11901" s="2">
        <v>39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12343</v>
      </c>
      <c r="C11902" s="2">
        <v>40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12344</v>
      </c>
      <c r="C11903" s="2">
        <v>39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12345</v>
      </c>
      <c r="C11904" s="2">
        <v>41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12346</v>
      </c>
      <c r="C11905" s="2">
        <v>43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12347</v>
      </c>
      <c r="C11906" s="2">
        <v>42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12348</v>
      </c>
      <c r="C11907" s="2">
        <v>37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12349</v>
      </c>
      <c r="C11908" s="2">
        <v>37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12350</v>
      </c>
      <c r="C11909" s="2">
        <v>35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12351</v>
      </c>
      <c r="C11910" s="2">
        <v>37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12352</v>
      </c>
      <c r="C11911" s="2">
        <v>36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12353</v>
      </c>
      <c r="C11912" s="2">
        <v>38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12354</v>
      </c>
      <c r="C11913" s="2">
        <v>38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12355</v>
      </c>
      <c r="C11914" s="2">
        <v>41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12356</v>
      </c>
      <c r="C11915" s="2">
        <v>5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12357</v>
      </c>
      <c r="C11916" s="2">
        <v>7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12358</v>
      </c>
      <c r="C11917" s="2">
        <v>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12359</v>
      </c>
      <c r="C11918" s="2">
        <v>8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12360</v>
      </c>
      <c r="C11919" s="2">
        <v>12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12361</v>
      </c>
      <c r="C11920" s="2">
        <v>30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12362</v>
      </c>
      <c r="C11921" s="2">
        <v>34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12363</v>
      </c>
      <c r="C11922" s="2">
        <v>37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12364</v>
      </c>
      <c r="C11923" s="2">
        <v>36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12365</v>
      </c>
      <c r="C11924" s="2">
        <v>38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12366</v>
      </c>
      <c r="C11925" s="2">
        <v>34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12367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12368</v>
      </c>
      <c r="C11927" s="2">
        <v>33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12369</v>
      </c>
      <c r="C11928" s="2">
        <v>33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12370</v>
      </c>
      <c r="C11929" s="2">
        <v>49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12371</v>
      </c>
      <c r="C11930" s="2">
        <v>38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12372</v>
      </c>
      <c r="C11931" s="2">
        <v>38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12373</v>
      </c>
      <c r="C11932" s="2">
        <v>43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12374</v>
      </c>
      <c r="C11933" s="2">
        <v>39</v>
      </c>
      <c r="D11933" s="2" t="s">
        <v>444</v>
      </c>
      <c r="E11933" s="2"/>
      <c r="F11933" s="2"/>
      <c r="G11933" s="2"/>
      <c r="H11933" s="2"/>
    </row>
    <row r="11934" spans="2:8">
      <c r="B11934" s="2" t="s">
        <v>12375</v>
      </c>
      <c r="C11934" s="2">
        <v>38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12376</v>
      </c>
      <c r="C11935" s="2">
        <v>32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12377</v>
      </c>
      <c r="C11936" s="2">
        <v>32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12378</v>
      </c>
      <c r="C11937" s="2">
        <v>36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12379</v>
      </c>
      <c r="C11938" s="2">
        <v>37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12380</v>
      </c>
      <c r="C11939" s="2">
        <v>34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12381</v>
      </c>
      <c r="C11940" s="2">
        <v>37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12382</v>
      </c>
      <c r="C11941" s="2">
        <v>29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12383</v>
      </c>
      <c r="C11942" s="2">
        <v>31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12384</v>
      </c>
      <c r="C11943" s="2">
        <v>37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12385</v>
      </c>
      <c r="C11944" s="2">
        <v>44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12386</v>
      </c>
      <c r="C11945" s="2">
        <v>7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12387</v>
      </c>
      <c r="C11946" s="2">
        <v>12</v>
      </c>
      <c r="D11946" s="2" t="s">
        <v>444</v>
      </c>
      <c r="E11946" s="2"/>
      <c r="F11946" s="2"/>
      <c r="G11946" s="2"/>
      <c r="H11946" s="2"/>
    </row>
    <row r="11947" spans="2:8">
      <c r="B11947" s="2" t="s">
        <v>12388</v>
      </c>
      <c r="C11947" s="2">
        <v>5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12389</v>
      </c>
      <c r="C11948" s="2">
        <v>14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12390</v>
      </c>
      <c r="C11949" s="2">
        <v>41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12391</v>
      </c>
      <c r="C11950" s="2">
        <v>41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12392</v>
      </c>
      <c r="C11951" s="2">
        <v>31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12393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12394</v>
      </c>
      <c r="C11953" s="2">
        <v>43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12395</v>
      </c>
      <c r="C11954" s="2">
        <v>49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12396</v>
      </c>
      <c r="C11955" s="2">
        <v>50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12397</v>
      </c>
      <c r="C11956" s="2">
        <v>32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12398</v>
      </c>
      <c r="C11957" s="2">
        <v>35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12399</v>
      </c>
      <c r="C11958" s="2">
        <v>33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12400</v>
      </c>
      <c r="C11959" s="2">
        <v>40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12401</v>
      </c>
      <c r="C11960" s="2">
        <v>41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12402</v>
      </c>
      <c r="C11961" s="2">
        <v>41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12403</v>
      </c>
      <c r="C11962" s="2">
        <v>34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12404</v>
      </c>
      <c r="C11963" s="2">
        <v>33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12405</v>
      </c>
      <c r="C11964" s="2">
        <v>49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12406</v>
      </c>
      <c r="C11965" s="2">
        <v>35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12407</v>
      </c>
      <c r="C11966" s="2">
        <v>42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12408</v>
      </c>
      <c r="C11967" s="2">
        <v>31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12409</v>
      </c>
      <c r="C11968" s="2">
        <v>32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12410</v>
      </c>
      <c r="C11969" s="2">
        <v>37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12411</v>
      </c>
      <c r="C11970" s="2">
        <v>29</v>
      </c>
      <c r="D11970" s="2" t="s">
        <v>444</v>
      </c>
      <c r="E11970" s="2"/>
      <c r="F11970" s="2"/>
      <c r="G11970" s="2"/>
      <c r="H11970" s="2"/>
    </row>
    <row r="11971" spans="2:8">
      <c r="B11971" s="2" t="s">
        <v>12412</v>
      </c>
      <c r="C11971" s="2">
        <v>25</v>
      </c>
      <c r="D11971" s="2" t="s">
        <v>444</v>
      </c>
      <c r="E11971" s="2"/>
      <c r="F11971" s="2"/>
      <c r="G11971" s="2"/>
      <c r="H11971" s="2"/>
    </row>
    <row r="11972" spans="2:8">
      <c r="B11972" s="2" t="s">
        <v>12413</v>
      </c>
      <c r="C11972" s="2">
        <v>38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12414</v>
      </c>
      <c r="C11973" s="2">
        <v>42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12415</v>
      </c>
      <c r="C11974" s="2">
        <v>39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12416</v>
      </c>
      <c r="C11975" s="2">
        <v>42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12417</v>
      </c>
      <c r="C11976" s="2">
        <v>41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12418</v>
      </c>
      <c r="C11977" s="2">
        <v>23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12419</v>
      </c>
      <c r="C11978" s="2">
        <v>31</v>
      </c>
      <c r="D11978" s="2" t="s">
        <v>444</v>
      </c>
      <c r="E11978" s="2"/>
      <c r="F11978" s="2"/>
      <c r="G11978" s="2"/>
      <c r="H11978" s="2"/>
    </row>
    <row r="11979" spans="2:8">
      <c r="B11979" s="2" t="s">
        <v>12420</v>
      </c>
      <c r="C11979" s="2">
        <v>39</v>
      </c>
      <c r="D11979" s="2" t="s">
        <v>444</v>
      </c>
      <c r="E11979" s="2"/>
      <c r="F11979" s="2"/>
      <c r="G11979" s="2"/>
      <c r="H11979" s="2"/>
    </row>
    <row r="11980" spans="2:8">
      <c r="B11980" s="2" t="s">
        <v>12421</v>
      </c>
      <c r="C11980" s="2">
        <v>36</v>
      </c>
      <c r="D11980" s="2" t="s">
        <v>444</v>
      </c>
      <c r="E11980" s="2"/>
      <c r="F11980" s="2"/>
      <c r="G11980" s="2"/>
      <c r="H11980" s="2"/>
    </row>
    <row r="11981" spans="2:8">
      <c r="B11981" s="2" t="s">
        <v>12422</v>
      </c>
      <c r="C11981" s="2">
        <v>35</v>
      </c>
      <c r="D11981" s="2" t="s">
        <v>444</v>
      </c>
      <c r="E11981" s="2"/>
      <c r="F11981" s="2"/>
      <c r="G11981" s="2"/>
      <c r="H11981" s="2"/>
    </row>
    <row r="11982" spans="2:8">
      <c r="B11982" s="2" t="s">
        <v>12423</v>
      </c>
      <c r="C11982" s="2">
        <v>34</v>
      </c>
      <c r="D11982" s="2" t="s">
        <v>444</v>
      </c>
      <c r="E11982" s="2"/>
      <c r="F11982" s="2"/>
      <c r="G11982" s="2"/>
      <c r="H11982" s="2"/>
    </row>
    <row r="11983" spans="2:8">
      <c r="B11983" s="2" t="s">
        <v>12424</v>
      </c>
      <c r="C11983" s="2">
        <v>30</v>
      </c>
      <c r="D11983" s="2" t="s">
        <v>444</v>
      </c>
      <c r="E11983" s="2"/>
      <c r="F11983" s="2"/>
      <c r="G11983" s="2"/>
      <c r="H11983" s="2"/>
    </row>
    <row r="11984" spans="2:8">
      <c r="B11984" s="2" t="s">
        <v>12425</v>
      </c>
      <c r="C11984" s="2">
        <v>17</v>
      </c>
      <c r="D11984" s="2" t="s">
        <v>444</v>
      </c>
      <c r="E11984" s="2"/>
      <c r="F11984" s="2"/>
      <c r="G11984" s="2"/>
      <c r="H11984" s="2"/>
    </row>
    <row r="11985" spans="2:8">
      <c r="B11985" s="2" t="s">
        <v>12426</v>
      </c>
      <c r="C11985" s="2">
        <v>18</v>
      </c>
      <c r="D11985" s="2" t="s">
        <v>444</v>
      </c>
      <c r="E11985" s="2"/>
      <c r="F11985" s="2"/>
      <c r="G11985" s="2"/>
      <c r="H11985" s="2"/>
    </row>
    <row r="11986" spans="2:8">
      <c r="B11986" s="2" t="s">
        <v>12427</v>
      </c>
      <c r="C11986" s="2">
        <v>40</v>
      </c>
      <c r="D11986" s="2" t="s">
        <v>444</v>
      </c>
      <c r="E11986" s="2"/>
      <c r="F11986" s="2"/>
      <c r="G11986" s="2"/>
      <c r="H11986" s="2"/>
    </row>
    <row r="11987" spans="2:8">
      <c r="B11987" s="2" t="s">
        <v>12428</v>
      </c>
      <c r="C11987" s="2">
        <v>44</v>
      </c>
      <c r="D11987" s="2" t="s">
        <v>444</v>
      </c>
      <c r="E11987" s="2"/>
      <c r="F11987" s="2"/>
      <c r="G11987" s="2"/>
      <c r="H11987" s="2"/>
    </row>
    <row r="11988" spans="2:8">
      <c r="B11988" s="2" t="s">
        <v>12429</v>
      </c>
      <c r="C11988" s="2">
        <v>44</v>
      </c>
      <c r="D11988" s="2" t="s">
        <v>444</v>
      </c>
      <c r="E11988" s="2"/>
      <c r="F11988" s="2"/>
      <c r="G11988" s="2"/>
      <c r="H11988" s="2"/>
    </row>
    <row r="11989" spans="2:8">
      <c r="B11989" s="2" t="s">
        <v>12430</v>
      </c>
      <c r="C11989" s="2">
        <v>38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12431</v>
      </c>
      <c r="C11990" s="2">
        <v>41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12432</v>
      </c>
      <c r="C11991" s="2">
        <v>38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12433</v>
      </c>
      <c r="C11992" s="2">
        <v>40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12434</v>
      </c>
      <c r="C11993" s="2">
        <v>38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12435</v>
      </c>
      <c r="C11994" s="2">
        <v>37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12436</v>
      </c>
      <c r="C11995" s="2">
        <v>38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12437</v>
      </c>
      <c r="C11996" s="2">
        <v>36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12438</v>
      </c>
      <c r="C11997" s="2">
        <v>39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12439</v>
      </c>
      <c r="C11998" s="2">
        <v>38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12440</v>
      </c>
      <c r="C11999" s="2">
        <v>36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12441</v>
      </c>
      <c r="C12000" s="2">
        <v>37</v>
      </c>
      <c r="D12000" s="2" t="s">
        <v>444</v>
      </c>
      <c r="E12000" s="2"/>
      <c r="F12000" s="2"/>
      <c r="G12000" s="2"/>
      <c r="H12000" s="2"/>
    </row>
    <row r="12001" spans="2:8">
      <c r="B12001" s="2" t="s">
        <v>12442</v>
      </c>
      <c r="C12001" s="2">
        <v>36</v>
      </c>
      <c r="D12001" s="2" t="s">
        <v>444</v>
      </c>
      <c r="E12001" s="2"/>
      <c r="F12001" s="2"/>
      <c r="G12001" s="2"/>
      <c r="H12001" s="2"/>
    </row>
    <row r="12002" spans="2:8">
      <c r="B12002" s="2" t="s">
        <v>12443</v>
      </c>
      <c r="C12002" s="2">
        <v>44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12444</v>
      </c>
      <c r="C12003" s="2">
        <v>33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12445</v>
      </c>
      <c r="C12004" s="2">
        <v>32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12446</v>
      </c>
      <c r="C12005" s="2">
        <v>33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12447</v>
      </c>
      <c r="C12006" s="2">
        <v>35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12448</v>
      </c>
      <c r="C12007" s="2">
        <v>34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12449</v>
      </c>
      <c r="C12008" s="2">
        <v>36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12450</v>
      </c>
      <c r="C12009" s="2">
        <v>37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12451</v>
      </c>
      <c r="C12010" s="2">
        <v>31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12452</v>
      </c>
      <c r="C12011" s="2">
        <v>32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12453</v>
      </c>
      <c r="C12012" s="2">
        <v>18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12454</v>
      </c>
      <c r="C12013" s="2">
        <v>27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12455</v>
      </c>
      <c r="C12014" s="2">
        <v>29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12456</v>
      </c>
      <c r="C12015" s="2">
        <v>29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12457</v>
      </c>
      <c r="C12016" s="2">
        <v>29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12458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12459</v>
      </c>
      <c r="C12018" s="2">
        <v>31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12460</v>
      </c>
      <c r="C12019" s="2">
        <v>30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12461</v>
      </c>
      <c r="C12020" s="2">
        <v>42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12462</v>
      </c>
      <c r="C12021" s="2">
        <v>38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12463</v>
      </c>
      <c r="C12022" s="2">
        <v>35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12464</v>
      </c>
      <c r="C12023" s="2">
        <v>37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12465</v>
      </c>
      <c r="C12024" s="2">
        <v>44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12466</v>
      </c>
      <c r="C12025" s="2">
        <v>41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12467</v>
      </c>
      <c r="C12026" s="2">
        <v>42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12468</v>
      </c>
      <c r="C12027" s="2">
        <v>45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12469</v>
      </c>
      <c r="C12028" s="2">
        <v>37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12470</v>
      </c>
      <c r="C12029" s="2">
        <v>37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12471</v>
      </c>
      <c r="C12030" s="2">
        <v>35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12472</v>
      </c>
      <c r="C12031" s="2">
        <v>36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12473</v>
      </c>
      <c r="C12032" s="2">
        <v>45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12474</v>
      </c>
      <c r="C12033" s="2">
        <v>46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12475</v>
      </c>
      <c r="C12034" s="2">
        <v>29</v>
      </c>
      <c r="D12034" s="2" t="s">
        <v>444</v>
      </c>
      <c r="E12034" s="2"/>
      <c r="F12034" s="2"/>
      <c r="G12034" s="2"/>
      <c r="H12034" s="2"/>
    </row>
    <row r="12035" spans="2:8">
      <c r="B12035" s="2" t="s">
        <v>12476</v>
      </c>
      <c r="C12035" s="2">
        <v>51</v>
      </c>
      <c r="D12035" s="2" t="s">
        <v>444</v>
      </c>
      <c r="E12035" s="2"/>
      <c r="F12035" s="2"/>
      <c r="G12035" s="2"/>
      <c r="H12035" s="2"/>
    </row>
    <row r="12036" spans="2:8">
      <c r="B12036" s="2" t="s">
        <v>12477</v>
      </c>
      <c r="C12036" s="2">
        <v>38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12478</v>
      </c>
      <c r="C12037" s="2">
        <v>39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12479</v>
      </c>
      <c r="C12038" s="2">
        <v>30</v>
      </c>
      <c r="D12038" s="2" t="s">
        <v>444</v>
      </c>
      <c r="E12038" s="2"/>
      <c r="F12038" s="2"/>
      <c r="G12038" s="2"/>
      <c r="H12038" s="2"/>
    </row>
    <row r="12039" spans="2:8">
      <c r="B12039" s="2" t="s">
        <v>12480</v>
      </c>
      <c r="C12039" s="2">
        <v>30</v>
      </c>
      <c r="D12039" s="2" t="s">
        <v>444</v>
      </c>
      <c r="E12039" s="2"/>
      <c r="F12039" s="2"/>
      <c r="G12039" s="2"/>
      <c r="H12039" s="2"/>
    </row>
    <row r="12040" spans="2:8">
      <c r="B12040" s="2" t="s">
        <v>12481</v>
      </c>
      <c r="C12040" s="2">
        <v>29</v>
      </c>
      <c r="D12040" s="2" t="s">
        <v>444</v>
      </c>
      <c r="E12040" s="2"/>
      <c r="F12040" s="2"/>
      <c r="G12040" s="2"/>
      <c r="H12040" s="2"/>
    </row>
    <row r="12041" spans="2:8">
      <c r="B12041" s="2" t="s">
        <v>12482</v>
      </c>
      <c r="C12041" s="2">
        <v>41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12483</v>
      </c>
      <c r="C12042" s="2">
        <v>42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12484</v>
      </c>
      <c r="C12043" s="2">
        <v>42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12485</v>
      </c>
      <c r="C12044" s="2">
        <v>43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12486</v>
      </c>
      <c r="C12045" s="2">
        <v>38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12487</v>
      </c>
      <c r="C12046" s="2">
        <v>40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12488</v>
      </c>
      <c r="C12047" s="2">
        <v>40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12489</v>
      </c>
      <c r="C12048" s="2">
        <v>40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12490</v>
      </c>
      <c r="C12049" s="2">
        <v>43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12491</v>
      </c>
      <c r="C12050" s="2">
        <v>34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12492</v>
      </c>
      <c r="C12051" s="2">
        <v>43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12493</v>
      </c>
      <c r="C12052" s="2">
        <v>38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12494</v>
      </c>
      <c r="C12053" s="2">
        <v>39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12495</v>
      </c>
      <c r="C12054" s="2">
        <v>38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12496</v>
      </c>
      <c r="C12055" s="2">
        <v>43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12497</v>
      </c>
      <c r="C12056" s="2">
        <v>24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12498</v>
      </c>
      <c r="C12057" s="2">
        <v>20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12499</v>
      </c>
      <c r="C12058" s="2">
        <v>18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12500</v>
      </c>
      <c r="C12059" s="2">
        <v>32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12501</v>
      </c>
      <c r="C12060" s="2">
        <v>35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12502</v>
      </c>
      <c r="C12061" s="2">
        <v>40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12503</v>
      </c>
      <c r="C12062" s="2">
        <v>32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12504</v>
      </c>
      <c r="C12063" s="2">
        <v>30</v>
      </c>
      <c r="D12063" s="2" t="s">
        <v>444</v>
      </c>
      <c r="E12063" s="2"/>
      <c r="F12063" s="2"/>
      <c r="G12063" s="2"/>
      <c r="H12063" s="2"/>
    </row>
    <row r="12064" spans="2:8">
      <c r="B12064" s="2" t="s">
        <v>12505</v>
      </c>
      <c r="C12064" s="2">
        <v>30</v>
      </c>
      <c r="D12064" s="2" t="s">
        <v>444</v>
      </c>
      <c r="E12064" s="2"/>
      <c r="F12064" s="2"/>
      <c r="G12064" s="2"/>
      <c r="H12064" s="2"/>
    </row>
    <row r="12065" spans="2:8">
      <c r="B12065" s="2" t="s">
        <v>12506</v>
      </c>
      <c r="C12065" s="2">
        <v>9</v>
      </c>
      <c r="D12065" s="2" t="s">
        <v>444</v>
      </c>
      <c r="E12065" s="2"/>
      <c r="F12065" s="2"/>
      <c r="G12065" s="2"/>
      <c r="H12065" s="2"/>
    </row>
    <row r="12066" spans="2:8">
      <c r="B12066" s="2" t="s">
        <v>12507</v>
      </c>
      <c r="C12066" s="2">
        <v>41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12508</v>
      </c>
      <c r="C12067" s="2">
        <v>17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12509</v>
      </c>
      <c r="C12068" s="2">
        <v>26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12510</v>
      </c>
      <c r="C12069" s="2">
        <v>33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12511</v>
      </c>
      <c r="C12070" s="2">
        <v>39</v>
      </c>
      <c r="D12070" s="2" t="s">
        <v>444</v>
      </c>
      <c r="E12070" s="2"/>
      <c r="F12070" s="2"/>
      <c r="G12070" s="2"/>
      <c r="H12070" s="2"/>
    </row>
    <row r="12071" spans="2:8">
      <c r="B12071" s="2" t="s">
        <v>12512</v>
      </c>
      <c r="C12071" s="2">
        <v>43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12513</v>
      </c>
      <c r="C12072" s="2">
        <v>32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12514</v>
      </c>
      <c r="C12073" s="2">
        <v>37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12515</v>
      </c>
      <c r="C12074" s="2">
        <v>47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12516</v>
      </c>
      <c r="C12075" s="2">
        <v>45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12517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12518</v>
      </c>
      <c r="C12077" s="2">
        <v>28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12519</v>
      </c>
      <c r="C12078" s="2">
        <v>28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12520</v>
      </c>
      <c r="C12079" s="2">
        <v>41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12521</v>
      </c>
      <c r="C12080" s="2">
        <v>45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12522</v>
      </c>
      <c r="C12081" s="2">
        <v>26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12523</v>
      </c>
      <c r="C12082" s="2">
        <v>23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12524</v>
      </c>
      <c r="C12083" s="2">
        <v>44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12525</v>
      </c>
      <c r="C12084" s="2">
        <v>44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12526</v>
      </c>
      <c r="C12085" s="2">
        <v>36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12527</v>
      </c>
      <c r="C12086" s="2">
        <v>31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12528</v>
      </c>
      <c r="C12087" s="2">
        <v>32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12529</v>
      </c>
      <c r="C12088" s="2">
        <v>33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12530</v>
      </c>
      <c r="C12089" s="2">
        <v>35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12531</v>
      </c>
      <c r="C12090" s="2">
        <v>35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12532</v>
      </c>
      <c r="C12091" s="2">
        <v>47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12533</v>
      </c>
      <c r="C12092" s="2">
        <v>51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12534</v>
      </c>
      <c r="C12093" s="2">
        <v>32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12535</v>
      </c>
      <c r="C12094" s="2">
        <v>35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12536</v>
      </c>
      <c r="C12095" s="2">
        <v>38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12537</v>
      </c>
      <c r="C12096" s="2">
        <v>41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12538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12539</v>
      </c>
      <c r="C12098" s="2">
        <v>30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12540</v>
      </c>
      <c r="C12099" s="2">
        <v>39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12541</v>
      </c>
      <c r="C12100" s="2">
        <v>43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12542</v>
      </c>
      <c r="C12101" s="2">
        <v>34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12543</v>
      </c>
      <c r="C12102" s="2">
        <v>35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12544</v>
      </c>
      <c r="C12103" s="2">
        <v>36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12545</v>
      </c>
      <c r="C12104" s="2">
        <v>42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12546</v>
      </c>
      <c r="C12105" s="2">
        <v>43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12547</v>
      </c>
      <c r="C12106" s="2">
        <v>36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12548</v>
      </c>
      <c r="C12107" s="2">
        <v>26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12549</v>
      </c>
      <c r="C12108" s="2">
        <v>25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12550</v>
      </c>
      <c r="C12109" s="2">
        <v>47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12551</v>
      </c>
      <c r="C12110" s="2">
        <v>37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12552</v>
      </c>
      <c r="C12111" s="2">
        <v>26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12553</v>
      </c>
      <c r="C12112" s="2">
        <v>27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12554</v>
      </c>
      <c r="C12113" s="2">
        <v>37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12555</v>
      </c>
      <c r="C12114" s="2">
        <v>37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12556</v>
      </c>
      <c r="C12115" s="2">
        <v>36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12557</v>
      </c>
      <c r="C12116" s="2">
        <v>34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12558</v>
      </c>
      <c r="C12117" s="2">
        <v>38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12559</v>
      </c>
      <c r="C12118" s="2">
        <v>48</v>
      </c>
      <c r="D12118" s="2" t="s">
        <v>444</v>
      </c>
      <c r="E12118" s="2"/>
      <c r="F12118" s="2"/>
      <c r="G12118" s="2"/>
      <c r="H12118" s="2"/>
    </row>
    <row r="12119" spans="2:8">
      <c r="B12119" s="2" t="s">
        <v>12560</v>
      </c>
      <c r="C12119" s="2">
        <v>28</v>
      </c>
      <c r="D12119" s="2" t="s">
        <v>444</v>
      </c>
      <c r="E12119" s="2"/>
      <c r="F12119" s="2"/>
      <c r="G12119" s="2"/>
      <c r="H12119" s="2"/>
    </row>
    <row r="12120" spans="2:8">
      <c r="B12120" s="2" t="s">
        <v>12561</v>
      </c>
      <c r="C12120" s="2">
        <v>26</v>
      </c>
      <c r="D12120" s="2" t="s">
        <v>444</v>
      </c>
      <c r="E12120" s="2"/>
      <c r="F12120" s="2"/>
      <c r="G12120" s="2"/>
      <c r="H12120" s="2"/>
    </row>
    <row r="12121" spans="2:8">
      <c r="B12121" s="2" t="s">
        <v>12562</v>
      </c>
      <c r="C12121" s="2">
        <v>10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12563</v>
      </c>
      <c r="C12122" s="2">
        <v>11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12564</v>
      </c>
      <c r="C12123" s="2">
        <v>11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12565</v>
      </c>
      <c r="C12124" s="2">
        <v>14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12566</v>
      </c>
      <c r="C12125" s="2">
        <v>18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12567</v>
      </c>
      <c r="C12126" s="2">
        <v>24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12568</v>
      </c>
      <c r="C12127" s="2">
        <v>30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12569</v>
      </c>
      <c r="C12128" s="2">
        <v>30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12570</v>
      </c>
      <c r="C12129" s="2">
        <v>25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12571</v>
      </c>
      <c r="C12130" s="2">
        <v>25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12572</v>
      </c>
      <c r="C12131" s="2">
        <v>25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12573</v>
      </c>
      <c r="C12132" s="2">
        <v>24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12574</v>
      </c>
      <c r="C12133" s="2">
        <v>29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12575</v>
      </c>
      <c r="C12134" s="2">
        <v>28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12576</v>
      </c>
      <c r="C12135" s="2">
        <v>29</v>
      </c>
      <c r="D12135" s="2" t="s">
        <v>444</v>
      </c>
      <c r="E12135" s="2"/>
      <c r="F12135" s="2"/>
      <c r="G12135" s="2"/>
      <c r="H12135" s="2"/>
    </row>
    <row r="12136" spans="2:8">
      <c r="B12136" s="2" t="s">
        <v>12577</v>
      </c>
      <c r="C12136" s="2">
        <v>27</v>
      </c>
      <c r="D12136" s="2" t="s">
        <v>444</v>
      </c>
      <c r="E12136" s="2"/>
      <c r="F12136" s="2"/>
      <c r="G12136" s="2"/>
      <c r="H12136" s="2"/>
    </row>
    <row r="12137" spans="2:8">
      <c r="B12137" s="2" t="s">
        <v>12578</v>
      </c>
      <c r="C12137" s="2">
        <v>24</v>
      </c>
      <c r="D12137" s="2" t="s">
        <v>444</v>
      </c>
      <c r="E12137" s="2"/>
      <c r="F12137" s="2"/>
      <c r="G12137" s="2"/>
      <c r="H12137" s="2"/>
    </row>
    <row r="12138" spans="2:8">
      <c r="B12138" s="2" t="s">
        <v>12579</v>
      </c>
      <c r="C12138" s="2">
        <v>30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12580</v>
      </c>
      <c r="C12139" s="2">
        <v>30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12581</v>
      </c>
      <c r="C12140" s="2">
        <v>31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12582</v>
      </c>
      <c r="C12141" s="2">
        <v>10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12583</v>
      </c>
      <c r="C12142" s="2">
        <v>27</v>
      </c>
      <c r="D12142" s="2" t="s">
        <v>444</v>
      </c>
      <c r="E12142" s="2"/>
      <c r="F12142" s="2"/>
      <c r="G12142" s="2"/>
      <c r="H12142" s="2"/>
    </row>
    <row r="12143" spans="2:8">
      <c r="B12143" s="2" t="s">
        <v>12584</v>
      </c>
      <c r="C12143" s="2">
        <v>39</v>
      </c>
      <c r="D12143" s="2" t="s">
        <v>444</v>
      </c>
      <c r="E12143" s="2"/>
      <c r="F12143" s="2"/>
      <c r="G12143" s="2"/>
      <c r="H12143" s="2"/>
    </row>
    <row r="12144" spans="2:8">
      <c r="B12144" s="2" t="s">
        <v>12585</v>
      </c>
      <c r="C12144" s="2">
        <v>29</v>
      </c>
      <c r="D12144" s="2" t="s">
        <v>444</v>
      </c>
      <c r="E12144" s="2"/>
      <c r="F12144" s="2"/>
      <c r="G12144" s="2"/>
      <c r="H12144" s="2"/>
    </row>
    <row r="12145" spans="2:8">
      <c r="B12145" s="2" t="s">
        <v>12586</v>
      </c>
      <c r="C12145" s="2">
        <v>34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12587</v>
      </c>
      <c r="C12146" s="2">
        <v>15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12588</v>
      </c>
      <c r="C12147" s="2">
        <v>29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12589</v>
      </c>
      <c r="C12148" s="2">
        <v>28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12590</v>
      </c>
      <c r="C12149" s="2">
        <v>29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12591</v>
      </c>
      <c r="C12150" s="2">
        <v>27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12592</v>
      </c>
      <c r="C12151" s="2">
        <v>10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12593</v>
      </c>
      <c r="C12152" s="2">
        <v>31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12594</v>
      </c>
      <c r="C12153" s="2">
        <v>35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12595</v>
      </c>
      <c r="C12154" s="2">
        <v>44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12596</v>
      </c>
      <c r="C12155" s="2">
        <v>72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12597</v>
      </c>
      <c r="C12156" s="2">
        <v>35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12598</v>
      </c>
      <c r="C12157" s="2">
        <v>36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12599</v>
      </c>
      <c r="C12158" s="2">
        <v>39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12600</v>
      </c>
      <c r="C12159" s="2">
        <v>40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12601</v>
      </c>
      <c r="C12160" s="2">
        <v>39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12602</v>
      </c>
      <c r="C12161" s="2">
        <v>30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12603</v>
      </c>
      <c r="C12162" s="2">
        <v>33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12604</v>
      </c>
      <c r="C12163" s="2">
        <v>34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12605</v>
      </c>
      <c r="C12164" s="2">
        <v>33</v>
      </c>
      <c r="D12164" s="2" t="s">
        <v>444</v>
      </c>
      <c r="E12164" s="2"/>
      <c r="F12164" s="2"/>
      <c r="G12164" s="2"/>
      <c r="H12164" s="2"/>
    </row>
    <row r="12165" spans="2:8">
      <c r="B12165" s="2" t="s">
        <v>12606</v>
      </c>
      <c r="C12165" s="2">
        <v>34</v>
      </c>
      <c r="D12165" s="2" t="s">
        <v>444</v>
      </c>
      <c r="E12165" s="2"/>
      <c r="F12165" s="2"/>
      <c r="G12165" s="2"/>
      <c r="H12165" s="2"/>
    </row>
    <row r="12166" spans="2:8">
      <c r="B12166" s="2" t="s">
        <v>12607</v>
      </c>
      <c r="C12166" s="2">
        <v>34</v>
      </c>
      <c r="D12166" s="2" t="s">
        <v>444</v>
      </c>
      <c r="E12166" s="2"/>
      <c r="F12166" s="2"/>
      <c r="G12166" s="2"/>
      <c r="H12166" s="2"/>
    </row>
    <row r="12167" spans="2:8">
      <c r="B12167" s="2" t="s">
        <v>12608</v>
      </c>
      <c r="C12167" s="2">
        <v>46</v>
      </c>
      <c r="D12167" s="2" t="s">
        <v>444</v>
      </c>
      <c r="E12167" s="2"/>
      <c r="F12167" s="2"/>
      <c r="G12167" s="2"/>
      <c r="H12167" s="2"/>
    </row>
    <row r="12168" spans="2:8">
      <c r="B12168" s="2" t="s">
        <v>12609</v>
      </c>
      <c r="C12168" s="2">
        <v>40</v>
      </c>
      <c r="D12168" s="2" t="s">
        <v>444</v>
      </c>
      <c r="E12168" s="2"/>
      <c r="F12168" s="2"/>
      <c r="G12168" s="2"/>
      <c r="H12168" s="2"/>
    </row>
    <row r="12169" spans="2:8">
      <c r="B12169" s="2" t="s">
        <v>12610</v>
      </c>
      <c r="C12169" s="2">
        <v>20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12611</v>
      </c>
      <c r="C12170" s="2">
        <v>21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12612</v>
      </c>
      <c r="C12171" s="2">
        <v>44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12613</v>
      </c>
      <c r="C12172" s="2">
        <v>49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12614</v>
      </c>
      <c r="C12173" s="2">
        <v>44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12615</v>
      </c>
      <c r="C12174" s="2">
        <v>33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12616</v>
      </c>
      <c r="C12175" s="2">
        <v>44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12617</v>
      </c>
      <c r="C12176" s="2">
        <v>45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12618</v>
      </c>
      <c r="C12177" s="2">
        <v>47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12619</v>
      </c>
      <c r="C12178" s="2">
        <v>28</v>
      </c>
      <c r="D12178" s="2" t="s">
        <v>444</v>
      </c>
      <c r="E12178" s="2"/>
      <c r="F12178" s="2"/>
      <c r="G12178" s="2"/>
      <c r="H12178" s="2"/>
    </row>
    <row r="12179" spans="2:8">
      <c r="B12179" s="2" t="s">
        <v>12620</v>
      </c>
      <c r="C12179" s="2">
        <v>34</v>
      </c>
      <c r="D12179" s="2" t="s">
        <v>444</v>
      </c>
      <c r="E12179" s="2"/>
      <c r="F12179" s="2"/>
      <c r="G12179" s="2"/>
      <c r="H12179" s="2"/>
    </row>
    <row r="12180" spans="2:8">
      <c r="B12180" s="2" t="s">
        <v>12621</v>
      </c>
      <c r="C12180" s="2">
        <v>39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12622</v>
      </c>
      <c r="C12181" s="2">
        <v>43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12623</v>
      </c>
      <c r="C12182" s="2">
        <v>13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12624</v>
      </c>
      <c r="C12183" s="2">
        <v>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12625</v>
      </c>
      <c r="C12184" s="2">
        <v>17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12626</v>
      </c>
      <c r="C12185" s="2">
        <v>26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12627</v>
      </c>
      <c r="C12186" s="2">
        <v>43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12628</v>
      </c>
      <c r="C12187" s="2">
        <v>30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12629</v>
      </c>
      <c r="C12188" s="2">
        <v>33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12630</v>
      </c>
      <c r="C12189" s="2">
        <v>35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12631</v>
      </c>
      <c r="C12190" s="2">
        <v>37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12632</v>
      </c>
      <c r="C12191" s="2">
        <v>39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12633</v>
      </c>
      <c r="C12192" s="2">
        <v>28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12634</v>
      </c>
      <c r="C12193" s="2">
        <v>25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12635</v>
      </c>
      <c r="C12194" s="2">
        <v>39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12636</v>
      </c>
      <c r="C12195" s="2">
        <v>22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12637</v>
      </c>
      <c r="C12196" s="2">
        <v>37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12638</v>
      </c>
      <c r="C12197" s="2">
        <v>14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12639</v>
      </c>
      <c r="C12198" s="2">
        <v>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12640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12641</v>
      </c>
      <c r="C12200" s="2">
        <v>30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12642</v>
      </c>
      <c r="C12201" s="2">
        <v>30</v>
      </c>
      <c r="D12201" s="2" t="s">
        <v>444</v>
      </c>
      <c r="E12201" s="2"/>
      <c r="F12201" s="2"/>
      <c r="G12201" s="2"/>
      <c r="H12201" s="2"/>
    </row>
    <row r="12202" spans="2:8">
      <c r="B12202" s="2" t="s">
        <v>12643</v>
      </c>
      <c r="C12202" s="2">
        <v>21</v>
      </c>
      <c r="D12202" s="2" t="s">
        <v>444</v>
      </c>
      <c r="E12202" s="2"/>
      <c r="F12202" s="2"/>
      <c r="G12202" s="2"/>
      <c r="H12202" s="2"/>
    </row>
    <row r="12203" spans="2:8">
      <c r="B12203" s="2" t="s">
        <v>12644</v>
      </c>
      <c r="C12203" s="2">
        <v>12</v>
      </c>
      <c r="D12203" s="2" t="s">
        <v>444</v>
      </c>
      <c r="E12203" s="2"/>
      <c r="F12203" s="2"/>
      <c r="G12203" s="2"/>
      <c r="H12203" s="2"/>
    </row>
    <row r="12204" spans="2:8">
      <c r="B12204" s="2" t="s">
        <v>12645</v>
      </c>
      <c r="C12204" s="2">
        <v>21</v>
      </c>
      <c r="D12204" s="2" t="s">
        <v>444</v>
      </c>
      <c r="E12204" s="2"/>
      <c r="F12204" s="2"/>
      <c r="G12204" s="2"/>
      <c r="H12204" s="2"/>
    </row>
    <row r="12205" spans="2:8">
      <c r="B12205" s="2" t="s">
        <v>12646</v>
      </c>
      <c r="C12205" s="2">
        <v>22</v>
      </c>
      <c r="D12205" s="2" t="s">
        <v>444</v>
      </c>
      <c r="E12205" s="2"/>
      <c r="F12205" s="2"/>
      <c r="G12205" s="2"/>
      <c r="H12205" s="2"/>
    </row>
    <row r="12206" spans="2:8">
      <c r="B12206" s="2" t="s">
        <v>12647</v>
      </c>
      <c r="C12206" s="2">
        <v>21</v>
      </c>
      <c r="D12206" s="2" t="s">
        <v>444</v>
      </c>
      <c r="E12206" s="2"/>
      <c r="F12206" s="2"/>
      <c r="G12206" s="2"/>
      <c r="H12206" s="2"/>
    </row>
    <row r="12207" spans="2:8">
      <c r="B12207" s="2" t="s">
        <v>12648</v>
      </c>
      <c r="C12207" s="2">
        <v>29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12649</v>
      </c>
      <c r="C12208" s="2">
        <v>26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12650</v>
      </c>
      <c r="C12209" s="2">
        <v>31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12651</v>
      </c>
      <c r="C12210" s="2">
        <v>30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12652</v>
      </c>
      <c r="C12211" s="2">
        <v>14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12653</v>
      </c>
      <c r="C12212" s="2">
        <v>42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12654</v>
      </c>
      <c r="C12213" s="2">
        <v>43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12655</v>
      </c>
      <c r="C12214" s="2">
        <v>35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12656</v>
      </c>
      <c r="C12215" s="2">
        <v>36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12657</v>
      </c>
      <c r="C12216" s="2">
        <v>10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12658</v>
      </c>
      <c r="C12217" s="2">
        <v>28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12659</v>
      </c>
      <c r="C12218" s="2">
        <v>31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12660</v>
      </c>
      <c r="C12219" s="2">
        <v>44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12661</v>
      </c>
      <c r="C12220" s="2">
        <v>49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12662</v>
      </c>
      <c r="C12221" s="2">
        <v>41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12663</v>
      </c>
      <c r="C12222" s="2">
        <v>34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12664</v>
      </c>
      <c r="C12223" s="2">
        <v>43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12665</v>
      </c>
      <c r="C12224" s="2">
        <v>39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12666</v>
      </c>
      <c r="C12225" s="2">
        <v>36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12667</v>
      </c>
      <c r="C12226" s="2">
        <v>39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12668</v>
      </c>
      <c r="C12227" s="2">
        <v>32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12669</v>
      </c>
      <c r="C12228" s="2">
        <v>31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12670</v>
      </c>
      <c r="C12229" s="2">
        <v>28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12671</v>
      </c>
      <c r="C12230" s="2">
        <v>38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12672</v>
      </c>
      <c r="C12231" s="2">
        <v>38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12673</v>
      </c>
      <c r="C12232" s="2">
        <v>14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12674</v>
      </c>
      <c r="C12233" s="2">
        <v>22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12675</v>
      </c>
      <c r="C12234" s="2">
        <v>11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12676</v>
      </c>
      <c r="C12235" s="2">
        <v>7</v>
      </c>
      <c r="D12235" s="2" t="s">
        <v>444</v>
      </c>
      <c r="E12235" s="2"/>
      <c r="F12235" s="2"/>
      <c r="G12235" s="2"/>
      <c r="H12235" s="2"/>
    </row>
    <row r="12236" spans="2:8">
      <c r="B12236" s="2" t="s">
        <v>12677</v>
      </c>
      <c r="C12236" s="2">
        <v>10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12678</v>
      </c>
      <c r="C12237" s="2">
        <v>30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12679</v>
      </c>
      <c r="C12238" s="2">
        <v>26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12680</v>
      </c>
      <c r="C12239" s="2">
        <v>31</v>
      </c>
      <c r="D12239" s="2" t="s">
        <v>444</v>
      </c>
      <c r="E12239" s="2"/>
      <c r="F12239" s="2"/>
      <c r="G12239" s="2"/>
      <c r="H12239" s="2"/>
    </row>
    <row r="12240" spans="2:8">
      <c r="B12240" s="2" t="s">
        <v>12681</v>
      </c>
      <c r="C12240" s="2">
        <v>37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12682</v>
      </c>
      <c r="C12241" s="2">
        <v>8</v>
      </c>
      <c r="D12241" s="2" t="s">
        <v>444</v>
      </c>
      <c r="E12241" s="2"/>
      <c r="F12241" s="2"/>
      <c r="G12241" s="2"/>
      <c r="H12241" s="2"/>
    </row>
    <row r="12242" spans="2:8">
      <c r="B12242" s="2" t="s">
        <v>12683</v>
      </c>
      <c r="C12242" s="2">
        <v>20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12684</v>
      </c>
      <c r="C12243" s="2">
        <v>24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12685</v>
      </c>
      <c r="C12244" s="2">
        <v>11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12686</v>
      </c>
      <c r="C12245" s="2">
        <v>13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12687</v>
      </c>
      <c r="C12246" s="2">
        <v>17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12688</v>
      </c>
      <c r="C12247" s="2">
        <v>20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12689</v>
      </c>
      <c r="C12248" s="2">
        <v>21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12690</v>
      </c>
      <c r="C12249" s="2">
        <v>8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12691</v>
      </c>
      <c r="C12250" s="2">
        <v>31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12692</v>
      </c>
      <c r="C12251" s="2">
        <v>34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12693</v>
      </c>
      <c r="C12252" s="2">
        <v>35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12694</v>
      </c>
      <c r="C12253" s="2">
        <v>38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12695</v>
      </c>
      <c r="C12254" s="2">
        <v>33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12696</v>
      </c>
      <c r="C12255" s="2">
        <v>33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12697</v>
      </c>
      <c r="C12256" s="2">
        <v>31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12698</v>
      </c>
      <c r="C12257" s="2">
        <v>41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12699</v>
      </c>
      <c r="C12258" s="2">
        <v>36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12700</v>
      </c>
      <c r="C12259" s="2">
        <v>32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12701</v>
      </c>
      <c r="C12260" s="2">
        <v>29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12702</v>
      </c>
      <c r="C12261" s="2">
        <v>34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12703</v>
      </c>
      <c r="C12262" s="2">
        <v>36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12704</v>
      </c>
      <c r="C12263" s="2">
        <v>32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12705</v>
      </c>
      <c r="C12264" s="2">
        <v>32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12706</v>
      </c>
      <c r="C12265" s="2">
        <v>41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12707</v>
      </c>
      <c r="C12266" s="2">
        <v>38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12708</v>
      </c>
      <c r="C12267" s="2">
        <v>44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12709</v>
      </c>
      <c r="C12268" s="2">
        <v>40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12710</v>
      </c>
      <c r="C12269" s="2">
        <v>34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12711</v>
      </c>
      <c r="C12270" s="2">
        <v>48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12712</v>
      </c>
      <c r="C12271" s="2">
        <v>48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12713</v>
      </c>
      <c r="C12272" s="2">
        <v>31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12714</v>
      </c>
      <c r="C12273" s="2">
        <v>33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12715</v>
      </c>
      <c r="C12274" s="2">
        <v>33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12716</v>
      </c>
      <c r="C12275" s="2">
        <v>37</v>
      </c>
      <c r="D12275" s="2" t="s">
        <v>444</v>
      </c>
      <c r="E12275" s="2"/>
      <c r="F12275" s="2"/>
      <c r="G12275" s="2"/>
      <c r="H12275" s="2"/>
    </row>
    <row r="12276" spans="2:8">
      <c r="B12276" s="2" t="s">
        <v>12717</v>
      </c>
      <c r="C12276" s="2">
        <v>29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12718</v>
      </c>
      <c r="C12277" s="2">
        <v>37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12719</v>
      </c>
      <c r="C12278" s="2">
        <v>35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12720</v>
      </c>
      <c r="C12279" s="2">
        <v>37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12721</v>
      </c>
      <c r="C12280" s="2">
        <v>37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12722</v>
      </c>
      <c r="C12281" s="2">
        <v>39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12723</v>
      </c>
      <c r="C12282" s="2">
        <v>41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12724</v>
      </c>
      <c r="C12283" s="2">
        <v>34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12725</v>
      </c>
      <c r="C12284" s="2">
        <v>46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12726</v>
      </c>
      <c r="C12285" s="2">
        <v>44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12727</v>
      </c>
      <c r="C12286" s="2">
        <v>17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12728</v>
      </c>
      <c r="C12287" s="2">
        <v>17</v>
      </c>
      <c r="D12287" s="2" t="s">
        <v>444</v>
      </c>
      <c r="E12287" s="2"/>
      <c r="F12287" s="2"/>
      <c r="G12287" s="2"/>
      <c r="H12287" s="2"/>
    </row>
    <row r="12288" spans="2:8">
      <c r="B12288" s="2" t="s">
        <v>12729</v>
      </c>
      <c r="C12288" s="2">
        <v>36</v>
      </c>
      <c r="D12288" s="2" t="s">
        <v>444</v>
      </c>
      <c r="E12288" s="2"/>
      <c r="F12288" s="2"/>
      <c r="G12288" s="2"/>
      <c r="H12288" s="2"/>
    </row>
    <row r="12289" spans="2:8">
      <c r="B12289" s="2" t="s">
        <v>12730</v>
      </c>
      <c r="C12289" s="2">
        <v>33</v>
      </c>
      <c r="D12289" s="2" t="s">
        <v>444</v>
      </c>
      <c r="E12289" s="2"/>
      <c r="F12289" s="2"/>
      <c r="G12289" s="2"/>
      <c r="H12289" s="2"/>
    </row>
    <row r="12290" spans="2:8">
      <c r="B12290" s="2" t="s">
        <v>12731</v>
      </c>
      <c r="C12290" s="2">
        <v>29</v>
      </c>
      <c r="D12290" s="2" t="s">
        <v>444</v>
      </c>
      <c r="E12290" s="2"/>
      <c r="F12290" s="2"/>
      <c r="G12290" s="2"/>
      <c r="H12290" s="2"/>
    </row>
    <row r="12291" spans="2:8">
      <c r="B12291" s="2" t="s">
        <v>12732</v>
      </c>
      <c r="C12291" s="2">
        <v>41</v>
      </c>
      <c r="D12291" s="2" t="s">
        <v>444</v>
      </c>
      <c r="E12291" s="2"/>
      <c r="F12291" s="2"/>
      <c r="G12291" s="2"/>
      <c r="H12291" s="2"/>
    </row>
    <row r="12292" spans="2:8">
      <c r="B12292" s="2" t="s">
        <v>12733</v>
      </c>
      <c r="C12292" s="2">
        <v>49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12734</v>
      </c>
      <c r="C12293" s="2">
        <v>33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12735</v>
      </c>
      <c r="C12294" s="2">
        <v>34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12736</v>
      </c>
      <c r="C12295" s="2">
        <v>53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12737</v>
      </c>
      <c r="C12296" s="2">
        <v>36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12738</v>
      </c>
      <c r="C12297" s="2">
        <v>37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12739</v>
      </c>
      <c r="C12298" s="2">
        <v>15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12740</v>
      </c>
      <c r="C12299" s="2">
        <v>15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12741</v>
      </c>
      <c r="C12300" s="2">
        <v>20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12742</v>
      </c>
      <c r="C12301" s="2">
        <v>20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12743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12744</v>
      </c>
      <c r="C12303" s="2">
        <v>42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12745</v>
      </c>
      <c r="C12304" s="2">
        <v>37</v>
      </c>
      <c r="D12304" s="2" t="s">
        <v>444</v>
      </c>
      <c r="E12304" s="2"/>
      <c r="F12304" s="2"/>
      <c r="G12304" s="2"/>
      <c r="H12304" s="2"/>
    </row>
    <row r="12305" spans="2:8">
      <c r="B12305" s="2" t="s">
        <v>12746</v>
      </c>
      <c r="C12305" s="2">
        <v>35</v>
      </c>
      <c r="D12305" s="2" t="s">
        <v>444</v>
      </c>
      <c r="E12305" s="2"/>
      <c r="F12305" s="2"/>
      <c r="G12305" s="2"/>
      <c r="H12305" s="2"/>
    </row>
    <row r="12306" spans="2:8">
      <c r="B12306" s="2" t="s">
        <v>12747</v>
      </c>
      <c r="C12306" s="2">
        <v>19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12748</v>
      </c>
      <c r="C12307" s="2">
        <v>33</v>
      </c>
      <c r="D12307" s="2" t="s">
        <v>444</v>
      </c>
      <c r="E12307" s="2"/>
      <c r="F12307" s="2"/>
      <c r="G12307" s="2"/>
      <c r="H12307" s="2"/>
    </row>
    <row r="12308" spans="2:8">
      <c r="B12308" s="2" t="s">
        <v>12749</v>
      </c>
      <c r="C12308" s="2">
        <v>44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12750</v>
      </c>
      <c r="C12309" s="2">
        <v>13</v>
      </c>
      <c r="D12309" s="2" t="s">
        <v>444</v>
      </c>
      <c r="E12309" s="2"/>
      <c r="F12309" s="2"/>
      <c r="G12309" s="2"/>
      <c r="H12309" s="2"/>
    </row>
    <row r="12310" spans="2:8">
      <c r="B12310" s="2" t="s">
        <v>12751</v>
      </c>
      <c r="C12310" s="2">
        <v>7</v>
      </c>
      <c r="D12310" s="2" t="s">
        <v>444</v>
      </c>
      <c r="E12310" s="2"/>
      <c r="F12310" s="2"/>
      <c r="G12310" s="2"/>
      <c r="H12310" s="2"/>
    </row>
    <row r="12311" spans="2:8">
      <c r="B12311" s="2" t="s">
        <v>12752</v>
      </c>
      <c r="C12311" s="2">
        <v>5</v>
      </c>
      <c r="D12311" s="2" t="s">
        <v>444</v>
      </c>
      <c r="E12311" s="2"/>
      <c r="F12311" s="2"/>
      <c r="G12311" s="2"/>
      <c r="H12311" s="2"/>
    </row>
    <row r="12312" spans="2:8">
      <c r="B12312" s="2" t="s">
        <v>12753</v>
      </c>
      <c r="C12312" s="2">
        <v>5</v>
      </c>
      <c r="D12312" s="2" t="s">
        <v>444</v>
      </c>
      <c r="E12312" s="2"/>
      <c r="F12312" s="2"/>
      <c r="G12312" s="2"/>
      <c r="H12312" s="2"/>
    </row>
    <row r="12313" spans="2:8">
      <c r="B12313" s="2" t="s">
        <v>12754</v>
      </c>
      <c r="C12313" s="2">
        <v>11</v>
      </c>
      <c r="D12313" s="2" t="s">
        <v>444</v>
      </c>
      <c r="E12313" s="2"/>
      <c r="F12313" s="2"/>
      <c r="G12313" s="2"/>
      <c r="H12313" s="2"/>
    </row>
    <row r="12314" spans="2:8">
      <c r="B12314" s="2" t="s">
        <v>12755</v>
      </c>
      <c r="C12314" s="2">
        <v>38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12756</v>
      </c>
      <c r="C12315" s="2">
        <v>17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12757</v>
      </c>
      <c r="C12316" s="2">
        <v>44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12758</v>
      </c>
      <c r="C12317" s="2">
        <v>14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12759</v>
      </c>
      <c r="C12318" s="2">
        <v>28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12760</v>
      </c>
      <c r="C12319" s="2">
        <v>24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12761</v>
      </c>
      <c r="C12320" s="2">
        <v>12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12762</v>
      </c>
      <c r="C12321" s="2">
        <v>18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12763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12764</v>
      </c>
      <c r="C12323" s="2">
        <v>32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12765</v>
      </c>
      <c r="C12324" s="2">
        <v>14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12766</v>
      </c>
      <c r="C12325" s="2">
        <v>16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12767</v>
      </c>
      <c r="C12326" s="2">
        <v>24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12768</v>
      </c>
      <c r="C12327" s="2">
        <v>31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12769</v>
      </c>
      <c r="C12328" s="2">
        <v>36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12770</v>
      </c>
      <c r="C12329" s="2">
        <v>33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12771</v>
      </c>
      <c r="C12330" s="2">
        <v>31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12772</v>
      </c>
      <c r="C12331" s="2">
        <v>25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12773</v>
      </c>
      <c r="C12332" s="2">
        <v>14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12774</v>
      </c>
      <c r="C12333" s="2">
        <v>32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12775</v>
      </c>
      <c r="C12334" s="2">
        <v>29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12776</v>
      </c>
      <c r="C12335" s="2">
        <v>6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12777</v>
      </c>
      <c r="C12336" s="2">
        <v>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12778</v>
      </c>
      <c r="C12337" s="2">
        <v>12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12779</v>
      </c>
      <c r="C12338" s="2">
        <v>16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12780</v>
      </c>
      <c r="C12339" s="2">
        <v>22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12781</v>
      </c>
      <c r="C12340" s="2">
        <v>29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12782</v>
      </c>
      <c r="C12341" s="2">
        <v>39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12783</v>
      </c>
      <c r="C12342" s="2">
        <v>37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12784</v>
      </c>
      <c r="C12343" s="2">
        <v>31</v>
      </c>
      <c r="D12343" s="2" t="s">
        <v>444</v>
      </c>
      <c r="E12343" s="2"/>
      <c r="F12343" s="2"/>
      <c r="G12343" s="2"/>
      <c r="H12343" s="2"/>
    </row>
    <row r="12344" spans="2:8">
      <c r="B12344" s="2" t="s">
        <v>12785</v>
      </c>
      <c r="C12344" s="2">
        <v>48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12786</v>
      </c>
      <c r="C12345" s="2">
        <v>47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12787</v>
      </c>
      <c r="C12346" s="2">
        <v>24</v>
      </c>
      <c r="D12346" s="2" t="s">
        <v>444</v>
      </c>
      <c r="E12346" s="2"/>
      <c r="F12346" s="2"/>
      <c r="G12346" s="2"/>
      <c r="H12346" s="2"/>
    </row>
    <row r="12347" spans="2:8">
      <c r="B12347" s="2" t="s">
        <v>12788</v>
      </c>
      <c r="C12347" s="2">
        <v>14</v>
      </c>
      <c r="D12347" s="2" t="s">
        <v>444</v>
      </c>
      <c r="E12347" s="2"/>
      <c r="F12347" s="2"/>
      <c r="G12347" s="2"/>
      <c r="H12347" s="2"/>
    </row>
    <row r="12348" spans="2:8">
      <c r="B12348" s="2" t="s">
        <v>12789</v>
      </c>
      <c r="C12348" s="2">
        <v>6</v>
      </c>
      <c r="D12348" s="2" t="s">
        <v>444</v>
      </c>
      <c r="E12348" s="2"/>
      <c r="F12348" s="2"/>
      <c r="G12348" s="2"/>
      <c r="H12348" s="2"/>
    </row>
    <row r="12349" spans="2:8">
      <c r="B12349" s="2" t="s">
        <v>12790</v>
      </c>
      <c r="C12349" s="2">
        <v>7</v>
      </c>
      <c r="D12349" s="2" t="s">
        <v>444</v>
      </c>
      <c r="E12349" s="2"/>
      <c r="F12349" s="2"/>
      <c r="G12349" s="2"/>
      <c r="H12349" s="2"/>
    </row>
    <row r="12350" spans="2:8">
      <c r="B12350" s="2" t="s">
        <v>12791</v>
      </c>
      <c r="C12350" s="2">
        <v>11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12792</v>
      </c>
      <c r="C12351" s="2">
        <v>8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12793</v>
      </c>
      <c r="C12352" s="2">
        <v>7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12794</v>
      </c>
      <c r="C12353" s="2">
        <v>11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12795</v>
      </c>
      <c r="C12354" s="2">
        <v>12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12796</v>
      </c>
      <c r="C12355" s="2">
        <v>13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12797</v>
      </c>
      <c r="C12356" s="2">
        <v>17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12798</v>
      </c>
      <c r="C12357" s="2">
        <v>14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12799</v>
      </c>
      <c r="C12358" s="2">
        <v>10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12800</v>
      </c>
      <c r="C12359" s="2">
        <v>20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12801</v>
      </c>
      <c r="C12360" s="2">
        <v>36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12802</v>
      </c>
      <c r="C12361" s="2">
        <v>32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12803</v>
      </c>
      <c r="C12362" s="2">
        <v>33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12804</v>
      </c>
      <c r="C12363" s="2">
        <v>33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12805</v>
      </c>
      <c r="C12364" s="2">
        <v>34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12806</v>
      </c>
      <c r="C12365" s="2">
        <v>34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12807</v>
      </c>
      <c r="C12366" s="2">
        <v>34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12808</v>
      </c>
      <c r="C12367" s="2">
        <v>30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12809</v>
      </c>
      <c r="C12368" s="2">
        <v>39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12810</v>
      </c>
      <c r="C12369" s="2">
        <v>35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12811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12812</v>
      </c>
      <c r="C12371" s="2">
        <v>35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12813</v>
      </c>
      <c r="C12372" s="2">
        <v>17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12814</v>
      </c>
      <c r="C12373" s="2">
        <v>34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12815</v>
      </c>
      <c r="C12374" s="2">
        <v>36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12816</v>
      </c>
      <c r="C12375" s="2">
        <v>21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12817</v>
      </c>
      <c r="C12376" s="2">
        <v>22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12818</v>
      </c>
      <c r="C12377" s="2">
        <v>19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12819</v>
      </c>
      <c r="C12378" s="2">
        <v>19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12820</v>
      </c>
      <c r="C12379" s="2">
        <v>13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12821</v>
      </c>
      <c r="C12380" s="2">
        <v>16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12822</v>
      </c>
      <c r="C12381" s="2">
        <v>39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12823</v>
      </c>
      <c r="C12382" s="2">
        <v>40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12824</v>
      </c>
      <c r="C12383" s="2">
        <v>34</v>
      </c>
      <c r="D12383" s="2" t="s">
        <v>444</v>
      </c>
      <c r="E12383" s="2"/>
      <c r="F12383" s="2"/>
      <c r="G12383" s="2"/>
      <c r="H12383" s="2"/>
    </row>
    <row r="12384" spans="2:8">
      <c r="B12384" s="2" t="s">
        <v>12825</v>
      </c>
      <c r="C12384" s="2">
        <v>28</v>
      </c>
      <c r="D12384" s="2" t="s">
        <v>444</v>
      </c>
      <c r="E12384" s="2"/>
      <c r="F12384" s="2"/>
      <c r="G12384" s="2"/>
      <c r="H12384" s="2"/>
    </row>
    <row r="12385" spans="2:8">
      <c r="B12385" s="2" t="s">
        <v>12826</v>
      </c>
      <c r="C12385" s="2">
        <v>16</v>
      </c>
      <c r="D12385" s="2" t="s">
        <v>444</v>
      </c>
      <c r="E12385" s="2"/>
      <c r="F12385" s="2"/>
      <c r="G12385" s="2"/>
      <c r="H12385" s="2"/>
    </row>
    <row r="12386" spans="2:8">
      <c r="B12386" s="2" t="s">
        <v>12827</v>
      </c>
      <c r="C12386" s="2">
        <v>30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12828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12829</v>
      </c>
      <c r="C12388" s="2">
        <v>34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12830</v>
      </c>
      <c r="C12389" s="2">
        <v>35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12831</v>
      </c>
      <c r="C12390" s="2">
        <v>29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12832</v>
      </c>
      <c r="C12391" s="2">
        <v>23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12833</v>
      </c>
      <c r="C12392" s="2">
        <v>29</v>
      </c>
      <c r="D12392" s="2" t="s">
        <v>444</v>
      </c>
      <c r="E12392" s="2"/>
      <c r="F12392" s="2"/>
      <c r="G12392" s="2"/>
      <c r="H12392" s="2"/>
    </row>
    <row r="12393" spans="2:8">
      <c r="B12393" s="2" t="s">
        <v>12834</v>
      </c>
      <c r="C12393" s="2">
        <v>27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12835</v>
      </c>
      <c r="C12394" s="2">
        <v>16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12836</v>
      </c>
      <c r="C12395" s="2">
        <v>41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12837</v>
      </c>
      <c r="C12396" s="2">
        <v>27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12838</v>
      </c>
      <c r="C12397" s="2">
        <v>23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12839</v>
      </c>
      <c r="C12398" s="2">
        <v>27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12840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12841</v>
      </c>
      <c r="C12400" s="2">
        <v>26</v>
      </c>
      <c r="D12400" s="2" t="s">
        <v>444</v>
      </c>
      <c r="E12400" s="2"/>
      <c r="F12400" s="2"/>
      <c r="G12400" s="2"/>
      <c r="H12400" s="2"/>
    </row>
    <row r="12401" spans="2:8">
      <c r="B12401" s="2" t="s">
        <v>12842</v>
      </c>
      <c r="C12401" s="2">
        <v>23</v>
      </c>
      <c r="D12401" s="2" t="s">
        <v>444</v>
      </c>
      <c r="E12401" s="2"/>
      <c r="F12401" s="2"/>
      <c r="G12401" s="2"/>
      <c r="H12401" s="2"/>
    </row>
    <row r="12402" spans="2:8">
      <c r="B12402" s="2" t="s">
        <v>12843</v>
      </c>
      <c r="C12402" s="2">
        <v>33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12844</v>
      </c>
      <c r="C12403" s="2">
        <v>31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12845</v>
      </c>
      <c r="C12404" s="2">
        <v>27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12846</v>
      </c>
      <c r="C12405" s="2">
        <v>26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12847</v>
      </c>
      <c r="C12406" s="2">
        <v>25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12848</v>
      </c>
      <c r="C12407" s="2">
        <v>30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12849</v>
      </c>
      <c r="C12408" s="2">
        <v>32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12850</v>
      </c>
      <c r="C12409" s="2">
        <v>29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12851</v>
      </c>
      <c r="C12410" s="2">
        <v>11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12852</v>
      </c>
      <c r="C12411" s="2">
        <v>13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12853</v>
      </c>
      <c r="C12412" s="2">
        <v>16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12854</v>
      </c>
      <c r="C12413" s="2">
        <v>20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12855</v>
      </c>
      <c r="C12414" s="2">
        <v>26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12856</v>
      </c>
      <c r="C12415" s="2">
        <v>29</v>
      </c>
      <c r="D12415" s="2" t="s">
        <v>444</v>
      </c>
      <c r="E12415" s="2"/>
      <c r="F12415" s="2"/>
      <c r="G12415" s="2"/>
      <c r="H12415" s="2"/>
    </row>
    <row r="12416" spans="2:8">
      <c r="B12416" s="2" t="s">
        <v>12857</v>
      </c>
      <c r="C12416" s="2">
        <v>23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12858</v>
      </c>
      <c r="C12417" s="2">
        <v>21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12859</v>
      </c>
      <c r="C12418" s="2">
        <v>17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12860</v>
      </c>
      <c r="C12419" s="2">
        <v>12</v>
      </c>
      <c r="D12419" s="2" t="s">
        <v>444</v>
      </c>
      <c r="E12419" s="2"/>
      <c r="F12419" s="2"/>
      <c r="G12419" s="2"/>
      <c r="H12419" s="2"/>
    </row>
    <row r="12420" spans="2:8">
      <c r="B12420" s="2" t="s">
        <v>12861</v>
      </c>
      <c r="C12420" s="2">
        <v>9</v>
      </c>
      <c r="D12420" s="2" t="s">
        <v>444</v>
      </c>
      <c r="E12420" s="2"/>
      <c r="F12420" s="2"/>
      <c r="G12420" s="2"/>
      <c r="H12420" s="2"/>
    </row>
    <row r="12421" spans="2:8">
      <c r="B12421" s="2" t="s">
        <v>12862</v>
      </c>
      <c r="C12421" s="2">
        <v>23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12863</v>
      </c>
      <c r="C12422" s="2">
        <v>28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12864</v>
      </c>
      <c r="C12423" s="2">
        <v>26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12865</v>
      </c>
      <c r="C12424" s="2">
        <v>28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12866</v>
      </c>
      <c r="C12425" s="2">
        <v>27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12867</v>
      </c>
      <c r="C12426" s="2">
        <v>27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12868</v>
      </c>
      <c r="C12427" s="2">
        <v>40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12869</v>
      </c>
      <c r="C12428" s="2">
        <v>43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12870</v>
      </c>
      <c r="C12429" s="2">
        <v>27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12871</v>
      </c>
      <c r="C12430" s="2">
        <v>28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12872</v>
      </c>
      <c r="C12431" s="2">
        <v>37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12873</v>
      </c>
      <c r="C12432" s="2">
        <v>38</v>
      </c>
      <c r="D12432" s="2" t="s">
        <v>444</v>
      </c>
      <c r="E12432" s="2"/>
      <c r="F12432" s="2"/>
      <c r="G12432" s="2"/>
      <c r="H12432" s="2"/>
    </row>
    <row r="12433" spans="2:8">
      <c r="B12433" s="2" t="s">
        <v>12874</v>
      </c>
      <c r="C12433" s="2">
        <v>30</v>
      </c>
      <c r="D12433" s="2" t="s">
        <v>444</v>
      </c>
      <c r="E12433" s="2"/>
      <c r="F12433" s="2"/>
      <c r="G12433" s="2"/>
      <c r="H12433" s="2"/>
    </row>
    <row r="12434" spans="2:8">
      <c r="B12434" s="2" t="s">
        <v>12875</v>
      </c>
      <c r="C12434" s="2">
        <v>30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12876</v>
      </c>
      <c r="C12435" s="2">
        <v>20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12877</v>
      </c>
      <c r="C12436" s="2">
        <v>34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12878</v>
      </c>
      <c r="C12437" s="2">
        <v>34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12879</v>
      </c>
      <c r="C12438" s="2">
        <v>36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12880</v>
      </c>
      <c r="C12439" s="2">
        <v>27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12881</v>
      </c>
      <c r="C12440" s="2">
        <v>25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12882</v>
      </c>
      <c r="C12441" s="2">
        <v>19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12883</v>
      </c>
      <c r="C12442" s="2">
        <v>9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12884</v>
      </c>
      <c r="C12443" s="2">
        <v>12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12885</v>
      </c>
      <c r="C12444" s="2">
        <v>42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12886</v>
      </c>
      <c r="C12445" s="2">
        <v>43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12887</v>
      </c>
      <c r="C12446" s="2">
        <v>43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12888</v>
      </c>
      <c r="C12447" s="2">
        <v>44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12889</v>
      </c>
      <c r="C12448" s="2">
        <v>31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12890</v>
      </c>
      <c r="C12449" s="2">
        <v>30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12891</v>
      </c>
      <c r="C12450" s="2">
        <v>26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12892</v>
      </c>
      <c r="C12451" s="2">
        <v>41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12893</v>
      </c>
      <c r="C12452" s="2">
        <v>34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12894</v>
      </c>
      <c r="C12453" s="2">
        <v>41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12895</v>
      </c>
      <c r="C12454" s="2">
        <v>18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12896</v>
      </c>
      <c r="C12455" s="2">
        <v>19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12897</v>
      </c>
      <c r="C12456" s="2">
        <v>17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12898</v>
      </c>
      <c r="C12457" s="2">
        <v>18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12899</v>
      </c>
      <c r="C12458" s="2">
        <v>19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12900</v>
      </c>
      <c r="C12459" s="2">
        <v>44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12901</v>
      </c>
      <c r="C12460" s="2">
        <v>42</v>
      </c>
      <c r="D12460" s="2" t="s">
        <v>444</v>
      </c>
      <c r="E12460" s="2"/>
      <c r="F12460" s="2"/>
      <c r="G12460" s="2"/>
      <c r="H12460" s="2"/>
    </row>
    <row r="12461" spans="2:8">
      <c r="B12461" s="2" t="s">
        <v>12902</v>
      </c>
      <c r="C12461" s="2">
        <v>30</v>
      </c>
      <c r="D12461" s="2" t="s">
        <v>444</v>
      </c>
      <c r="E12461" s="2"/>
      <c r="F12461" s="2"/>
      <c r="G12461" s="2"/>
      <c r="H12461" s="2"/>
    </row>
    <row r="12462" spans="2:8">
      <c r="B12462" s="2" t="s">
        <v>12903</v>
      </c>
      <c r="C12462" s="2">
        <v>31</v>
      </c>
      <c r="D12462" s="2" t="s">
        <v>444</v>
      </c>
      <c r="E12462" s="2"/>
      <c r="F12462" s="2"/>
      <c r="G12462" s="2"/>
      <c r="H12462" s="2"/>
    </row>
    <row r="12463" spans="2:8">
      <c r="B12463" s="2" t="s">
        <v>12904</v>
      </c>
      <c r="C12463" s="2">
        <v>31</v>
      </c>
      <c r="D12463" s="2" t="s">
        <v>444</v>
      </c>
      <c r="E12463" s="2"/>
      <c r="F12463" s="2"/>
      <c r="G12463" s="2"/>
      <c r="H12463" s="2"/>
    </row>
    <row r="12464" spans="2:8">
      <c r="B12464" s="2" t="s">
        <v>12905</v>
      </c>
      <c r="C12464" s="2">
        <v>29</v>
      </c>
      <c r="D12464" s="2" t="s">
        <v>444</v>
      </c>
      <c r="E12464" s="2"/>
      <c r="F12464" s="2"/>
      <c r="G12464" s="2"/>
      <c r="H12464" s="2"/>
    </row>
    <row r="12465" spans="2:8">
      <c r="B12465" s="2" t="s">
        <v>12906</v>
      </c>
      <c r="C12465" s="2">
        <v>26</v>
      </c>
      <c r="D12465" s="2" t="s">
        <v>444</v>
      </c>
      <c r="E12465" s="2"/>
      <c r="F12465" s="2"/>
      <c r="G12465" s="2"/>
      <c r="H12465" s="2"/>
    </row>
    <row r="12466" spans="2:8">
      <c r="B12466" s="2" t="s">
        <v>12907</v>
      </c>
      <c r="C12466" s="2">
        <v>23</v>
      </c>
      <c r="D12466" s="2" t="s">
        <v>444</v>
      </c>
      <c r="E12466" s="2"/>
      <c r="F12466" s="2"/>
      <c r="G12466" s="2"/>
      <c r="H12466" s="2"/>
    </row>
    <row r="12467" spans="2:8">
      <c r="B12467" s="2" t="s">
        <v>12908</v>
      </c>
      <c r="C12467" s="2">
        <v>23</v>
      </c>
      <c r="D12467" s="2" t="s">
        <v>444</v>
      </c>
      <c r="E12467" s="2"/>
      <c r="F12467" s="2"/>
      <c r="G12467" s="2"/>
      <c r="H12467" s="2"/>
    </row>
    <row r="12468" spans="2:8">
      <c r="B12468" s="2" t="s">
        <v>12909</v>
      </c>
      <c r="C12468" s="2">
        <v>23</v>
      </c>
      <c r="D12468" s="2" t="s">
        <v>444</v>
      </c>
      <c r="E12468" s="2"/>
      <c r="F12468" s="2"/>
      <c r="G12468" s="2"/>
      <c r="H12468" s="2"/>
    </row>
    <row r="12469" spans="2:8">
      <c r="B12469" s="2" t="s">
        <v>12910</v>
      </c>
      <c r="C12469" s="2">
        <v>23</v>
      </c>
      <c r="D12469" s="2" t="s">
        <v>444</v>
      </c>
      <c r="E12469" s="2"/>
      <c r="F12469" s="2"/>
      <c r="G12469" s="2"/>
      <c r="H12469" s="2"/>
    </row>
    <row r="12470" spans="2:8">
      <c r="B12470" s="2" t="s">
        <v>12911</v>
      </c>
      <c r="C12470" s="2">
        <v>30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12912</v>
      </c>
      <c r="C12471" s="2">
        <v>45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12913</v>
      </c>
      <c r="C12472" s="2">
        <v>39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12914</v>
      </c>
      <c r="C12473" s="2">
        <v>21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12915</v>
      </c>
      <c r="C12474" s="2">
        <v>22</v>
      </c>
      <c r="D12474" s="2" t="s">
        <v>444</v>
      </c>
      <c r="E12474" s="2"/>
      <c r="F12474" s="2"/>
      <c r="G12474" s="2"/>
      <c r="H12474" s="2"/>
    </row>
    <row r="12475" spans="2:8">
      <c r="B12475" s="2" t="s">
        <v>12916</v>
      </c>
      <c r="C12475" s="2">
        <v>22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12917</v>
      </c>
      <c r="C12476" s="2">
        <v>17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12918</v>
      </c>
      <c r="C12477" s="2">
        <v>35</v>
      </c>
      <c r="D12477" s="2" t="s">
        <v>444</v>
      </c>
      <c r="E12477" s="2"/>
      <c r="F12477" s="2"/>
      <c r="G12477" s="2"/>
      <c r="H12477" s="2"/>
    </row>
    <row r="12478" spans="2:8">
      <c r="B12478" s="2" t="s">
        <v>12919</v>
      </c>
      <c r="C12478" s="2">
        <v>44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12920</v>
      </c>
      <c r="C12479" s="2">
        <v>41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12921</v>
      </c>
      <c r="C12480" s="2">
        <v>43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12922</v>
      </c>
      <c r="C12481" s="2">
        <v>30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12923</v>
      </c>
      <c r="C12482" s="2">
        <v>31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12924</v>
      </c>
      <c r="C12483" s="2">
        <v>33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12925</v>
      </c>
      <c r="C12484" s="2">
        <v>34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12926</v>
      </c>
      <c r="C12485" s="2">
        <v>18</v>
      </c>
      <c r="D12485" s="2" t="s">
        <v>444</v>
      </c>
      <c r="E12485" s="2"/>
      <c r="F12485" s="2"/>
      <c r="G12485" s="2"/>
      <c r="H12485" s="2"/>
    </row>
    <row r="12486" spans="2:8">
      <c r="B12486" s="2" t="s">
        <v>12927</v>
      </c>
      <c r="C12486" s="2">
        <v>15</v>
      </c>
      <c r="D12486" s="2" t="s">
        <v>444</v>
      </c>
      <c r="E12486" s="2"/>
      <c r="F12486" s="2"/>
      <c r="G12486" s="2"/>
      <c r="H12486" s="2"/>
    </row>
    <row r="12487" spans="2:8">
      <c r="B12487" s="2" t="s">
        <v>12928</v>
      </c>
      <c r="C12487" s="2">
        <v>37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12929</v>
      </c>
      <c r="C12488" s="2">
        <v>37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12930</v>
      </c>
      <c r="C12489" s="2">
        <v>36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12931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12932</v>
      </c>
      <c r="C12491" s="2">
        <v>31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12933</v>
      </c>
      <c r="C12492" s="2">
        <v>30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12934</v>
      </c>
      <c r="C12493" s="2">
        <v>41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12935</v>
      </c>
      <c r="C12494" s="2">
        <v>41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12936</v>
      </c>
      <c r="C12495" s="2">
        <v>43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12937</v>
      </c>
      <c r="C12496" s="2">
        <v>38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12938</v>
      </c>
      <c r="C12497" s="2">
        <v>33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12939</v>
      </c>
      <c r="C12498" s="2">
        <v>34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12940</v>
      </c>
      <c r="C12499" s="2">
        <v>43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12941</v>
      </c>
      <c r="C12500" s="2">
        <v>34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12942</v>
      </c>
      <c r="C12501" s="2">
        <v>34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12943</v>
      </c>
      <c r="C12502" s="2">
        <v>36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12944</v>
      </c>
      <c r="C12503" s="2">
        <v>29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12945</v>
      </c>
      <c r="C12504" s="2">
        <v>22</v>
      </c>
      <c r="D12504" s="2" t="s">
        <v>444</v>
      </c>
      <c r="E12504" s="2"/>
      <c r="F12504" s="2"/>
      <c r="G12504" s="2"/>
      <c r="H12504" s="2"/>
    </row>
    <row r="12505" spans="2:8">
      <c r="B12505" s="2" t="s">
        <v>12946</v>
      </c>
      <c r="C12505" s="2">
        <v>31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12947</v>
      </c>
      <c r="C12506" s="2">
        <v>37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12948</v>
      </c>
      <c r="C12507" s="2">
        <v>37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12949</v>
      </c>
      <c r="C12508" s="2">
        <v>30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12950</v>
      </c>
      <c r="C12509" s="2">
        <v>35</v>
      </c>
      <c r="D12509" s="2" t="s">
        <v>444</v>
      </c>
      <c r="E12509" s="2"/>
      <c r="F12509" s="2"/>
      <c r="G12509" s="2"/>
      <c r="H12509" s="2"/>
    </row>
    <row r="12510" spans="2:8">
      <c r="B12510" s="2" t="s">
        <v>12951</v>
      </c>
      <c r="C12510" s="2">
        <v>29</v>
      </c>
      <c r="D12510" s="2" t="s">
        <v>444</v>
      </c>
      <c r="E12510" s="2"/>
      <c r="F12510" s="2"/>
      <c r="G12510" s="2"/>
      <c r="H12510" s="2"/>
    </row>
    <row r="12511" spans="2:8">
      <c r="B12511" s="2" t="s">
        <v>12952</v>
      </c>
      <c r="C12511" s="2">
        <v>22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12953</v>
      </c>
      <c r="C12512" s="2">
        <v>27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12954</v>
      </c>
      <c r="C12513" s="2">
        <v>29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12955</v>
      </c>
      <c r="C12514" s="2">
        <v>31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12956</v>
      </c>
      <c r="C12515" s="2">
        <v>31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12957</v>
      </c>
      <c r="C12516" s="2">
        <v>52</v>
      </c>
      <c r="D12516" s="2" t="s">
        <v>444</v>
      </c>
      <c r="E12516" s="2"/>
      <c r="F12516" s="2"/>
      <c r="G12516" s="2"/>
      <c r="H12516" s="2"/>
    </row>
    <row r="12517" spans="2:8">
      <c r="B12517" s="2" t="s">
        <v>12958</v>
      </c>
      <c r="C12517" s="2">
        <v>45</v>
      </c>
      <c r="D12517" s="2" t="s">
        <v>444</v>
      </c>
      <c r="E12517" s="2"/>
      <c r="F12517" s="2"/>
      <c r="G12517" s="2"/>
      <c r="H12517" s="2"/>
    </row>
    <row r="12518" spans="2:8">
      <c r="B12518" s="2" t="s">
        <v>12959</v>
      </c>
      <c r="C12518" s="2">
        <v>43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12960</v>
      </c>
      <c r="C12519" s="2">
        <v>43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12961</v>
      </c>
      <c r="C12520" s="2">
        <v>36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12962</v>
      </c>
      <c r="C12521" s="2">
        <v>45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12963</v>
      </c>
      <c r="C12522" s="2">
        <v>46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12964</v>
      </c>
      <c r="C12523" s="2">
        <v>26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12965</v>
      </c>
      <c r="C12524" s="2">
        <v>41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12966</v>
      </c>
      <c r="C12525" s="2">
        <v>42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12967</v>
      </c>
      <c r="C12526" s="2">
        <v>20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12968</v>
      </c>
      <c r="C12527" s="2">
        <v>24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12969</v>
      </c>
      <c r="C12528" s="2">
        <v>23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12970</v>
      </c>
      <c r="C12529" s="2">
        <v>23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12971</v>
      </c>
      <c r="C12530" s="2">
        <v>35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12972</v>
      </c>
      <c r="C12531" s="2">
        <v>34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12973</v>
      </c>
      <c r="C12532" s="2">
        <v>37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12974</v>
      </c>
      <c r="C12533" s="2">
        <v>15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12975</v>
      </c>
      <c r="C12534" s="2">
        <v>19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12976</v>
      </c>
      <c r="C12535" s="2">
        <v>40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12977</v>
      </c>
      <c r="C12536" s="2">
        <v>48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12978</v>
      </c>
      <c r="C12537" s="2">
        <v>39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12979</v>
      </c>
      <c r="C12538" s="2">
        <v>38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12980</v>
      </c>
      <c r="C12539" s="2">
        <v>31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12981</v>
      </c>
      <c r="C12540" s="2">
        <v>35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12982</v>
      </c>
      <c r="C12541" s="2">
        <v>36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12983</v>
      </c>
      <c r="C12542" s="2">
        <v>35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12984</v>
      </c>
      <c r="C12543" s="2">
        <v>19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12985</v>
      </c>
      <c r="C12544" s="2">
        <v>10</v>
      </c>
      <c r="D12544" s="2" t="s">
        <v>444</v>
      </c>
      <c r="E12544" s="2"/>
      <c r="F12544" s="2"/>
      <c r="G12544" s="2"/>
      <c r="H12544" s="2"/>
    </row>
    <row r="12545" spans="2:8">
      <c r="B12545" s="2" t="s">
        <v>12986</v>
      </c>
      <c r="C12545" s="2">
        <v>32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12987</v>
      </c>
      <c r="C12546" s="2">
        <v>33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12988</v>
      </c>
      <c r="C12547" s="2">
        <v>37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12989</v>
      </c>
      <c r="C12548" s="2">
        <v>26</v>
      </c>
      <c r="D12548" s="2" t="s">
        <v>444</v>
      </c>
      <c r="E12548" s="2"/>
      <c r="F12548" s="2"/>
      <c r="G12548" s="2"/>
      <c r="H12548" s="2"/>
    </row>
    <row r="12549" spans="2:8">
      <c r="B12549" s="2" t="s">
        <v>12990</v>
      </c>
      <c r="C12549" s="2">
        <v>26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12991</v>
      </c>
      <c r="C12550" s="2">
        <v>28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12992</v>
      </c>
      <c r="C12551" s="2">
        <v>25</v>
      </c>
      <c r="D12551" s="2" t="s">
        <v>444</v>
      </c>
      <c r="E12551" s="2"/>
      <c r="F12551" s="2"/>
      <c r="G12551" s="2"/>
      <c r="H12551" s="2"/>
    </row>
    <row r="12552" spans="2:8">
      <c r="B12552" s="2" t="s">
        <v>12993</v>
      </c>
      <c r="C12552" s="2">
        <v>43</v>
      </c>
      <c r="D12552" s="2" t="s">
        <v>444</v>
      </c>
      <c r="E12552" s="2"/>
      <c r="F12552" s="2"/>
      <c r="G12552" s="2"/>
      <c r="H12552" s="2"/>
    </row>
    <row r="12553" spans="2:8">
      <c r="B12553" s="2" t="s">
        <v>12994</v>
      </c>
      <c r="C12553" s="2">
        <v>24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12995</v>
      </c>
      <c r="C12554" s="2">
        <v>34</v>
      </c>
      <c r="D12554" s="2" t="s">
        <v>444</v>
      </c>
      <c r="E12554" s="2"/>
      <c r="F12554" s="2"/>
      <c r="G12554" s="2"/>
      <c r="H12554" s="2"/>
    </row>
    <row r="12555" spans="2:8">
      <c r="B12555" s="2" t="s">
        <v>12996</v>
      </c>
      <c r="C12555" s="2">
        <v>35</v>
      </c>
      <c r="D12555" s="2" t="s">
        <v>444</v>
      </c>
      <c r="E12555" s="2"/>
      <c r="F12555" s="2"/>
      <c r="G12555" s="2"/>
      <c r="H12555" s="2"/>
    </row>
    <row r="12556" spans="2:8">
      <c r="B12556" s="2" t="s">
        <v>12997</v>
      </c>
      <c r="C12556" s="2">
        <v>37</v>
      </c>
      <c r="D12556" s="2" t="s">
        <v>444</v>
      </c>
      <c r="E12556" s="2"/>
      <c r="F12556" s="2"/>
      <c r="G12556" s="2"/>
      <c r="H12556" s="2"/>
    </row>
    <row r="12557" spans="2:8">
      <c r="B12557" s="2" t="s">
        <v>12998</v>
      </c>
      <c r="C12557" s="2">
        <v>38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12999</v>
      </c>
      <c r="C12558" s="2">
        <v>27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13000</v>
      </c>
      <c r="C12559" s="2">
        <v>30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13001</v>
      </c>
      <c r="C12560" s="2">
        <v>33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13002</v>
      </c>
      <c r="C12561" s="2">
        <v>42</v>
      </c>
      <c r="D12561" s="2" t="s">
        <v>444</v>
      </c>
      <c r="E12561" s="2"/>
      <c r="F12561" s="2"/>
      <c r="G12561" s="2"/>
      <c r="H12561" s="2"/>
    </row>
    <row r="12562" spans="2:8">
      <c r="B12562" s="2" t="s">
        <v>13003</v>
      </c>
      <c r="C12562" s="2">
        <v>30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13004</v>
      </c>
      <c r="C12563" s="2">
        <v>32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13005</v>
      </c>
      <c r="C12564" s="2">
        <v>39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13006</v>
      </c>
      <c r="C12565" s="2">
        <v>39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13007</v>
      </c>
      <c r="C12566" s="2">
        <v>33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13008</v>
      </c>
      <c r="C12567" s="2">
        <v>34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13009</v>
      </c>
      <c r="C12568" s="2">
        <v>40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13010</v>
      </c>
      <c r="C12569" s="2">
        <v>30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13011</v>
      </c>
      <c r="C12570" s="2">
        <v>32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13012</v>
      </c>
      <c r="C12571" s="2">
        <v>10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13013</v>
      </c>
      <c r="C12572" s="2">
        <v>29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13014</v>
      </c>
      <c r="C12573" s="2">
        <v>21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13015</v>
      </c>
      <c r="C12574" s="2">
        <v>10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13016</v>
      </c>
      <c r="C12575" s="2">
        <v>16</v>
      </c>
      <c r="D12575" s="2" t="s">
        <v>444</v>
      </c>
      <c r="E12575" s="2"/>
      <c r="F12575" s="2"/>
      <c r="G12575" s="2"/>
      <c r="H12575" s="2"/>
    </row>
    <row r="12576" spans="2:8">
      <c r="B12576" s="2" t="s">
        <v>13017</v>
      </c>
      <c r="C12576" s="2">
        <v>19</v>
      </c>
      <c r="D12576" s="2" t="s">
        <v>444</v>
      </c>
      <c r="E12576" s="2"/>
      <c r="F12576" s="2"/>
      <c r="G12576" s="2"/>
      <c r="H12576" s="2"/>
    </row>
    <row r="12577" spans="2:8">
      <c r="B12577" s="2" t="s">
        <v>13018</v>
      </c>
      <c r="C12577" s="2">
        <v>25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13019</v>
      </c>
      <c r="C12578" s="2">
        <v>41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13020</v>
      </c>
      <c r="C12579" s="2">
        <v>37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13021</v>
      </c>
      <c r="C12580" s="2">
        <v>41</v>
      </c>
      <c r="D12580" s="2" t="s">
        <v>444</v>
      </c>
      <c r="E12580" s="2"/>
      <c r="F12580" s="2"/>
      <c r="G12580" s="2"/>
      <c r="H12580" s="2"/>
    </row>
    <row r="12581" spans="2:8">
      <c r="B12581" s="2" t="s">
        <v>13022</v>
      </c>
      <c r="C12581" s="2">
        <v>44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13023</v>
      </c>
      <c r="C12582" s="2">
        <v>36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13024</v>
      </c>
      <c r="C12583" s="2">
        <v>31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13025</v>
      </c>
      <c r="C12584" s="2">
        <v>27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13026</v>
      </c>
      <c r="C12585" s="2">
        <v>29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13027</v>
      </c>
      <c r="C12586" s="2">
        <v>28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13028</v>
      </c>
      <c r="C12587" s="2">
        <v>37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13029</v>
      </c>
      <c r="C12588" s="2">
        <v>39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13030</v>
      </c>
      <c r="C12589" s="2">
        <v>38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13031</v>
      </c>
      <c r="C12590" s="2">
        <v>42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13032</v>
      </c>
      <c r="C12591" s="2">
        <v>43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13033</v>
      </c>
      <c r="C12592" s="2">
        <v>33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13034</v>
      </c>
      <c r="C12593" s="2">
        <v>34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13035</v>
      </c>
      <c r="C12594" s="2">
        <v>34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13036</v>
      </c>
      <c r="C12595" s="2">
        <v>35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13037</v>
      </c>
      <c r="C12596" s="2">
        <v>35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13038</v>
      </c>
      <c r="C12597" s="2">
        <v>35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13039</v>
      </c>
      <c r="C12598" s="2">
        <v>36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13040</v>
      </c>
      <c r="C12599" s="2">
        <v>32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13041</v>
      </c>
      <c r="C12600" s="2">
        <v>32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13042</v>
      </c>
      <c r="C12601" s="2">
        <v>37</v>
      </c>
      <c r="D12601" s="2" t="s">
        <v>444</v>
      </c>
      <c r="E12601" s="2"/>
      <c r="F12601" s="2"/>
      <c r="G12601" s="2"/>
      <c r="H12601" s="2"/>
    </row>
    <row r="12602" spans="2:8">
      <c r="B12602" s="2" t="s">
        <v>13043</v>
      </c>
      <c r="C12602" s="2">
        <v>40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13044</v>
      </c>
      <c r="C12603" s="2">
        <v>42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13045</v>
      </c>
      <c r="C12604" s="2">
        <v>47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13046</v>
      </c>
      <c r="C12605" s="2">
        <v>35</v>
      </c>
      <c r="D12605" s="2" t="s">
        <v>444</v>
      </c>
      <c r="E12605" s="2"/>
      <c r="F12605" s="2"/>
      <c r="G12605" s="2"/>
      <c r="H12605" s="2"/>
    </row>
    <row r="12606" spans="2:8">
      <c r="B12606" s="2" t="s">
        <v>13047</v>
      </c>
      <c r="C12606" s="2">
        <v>43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13048</v>
      </c>
      <c r="C12607" s="2">
        <v>42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13049</v>
      </c>
      <c r="C12608" s="2">
        <v>44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13050</v>
      </c>
      <c r="C12609" s="2">
        <v>39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13051</v>
      </c>
      <c r="C12610" s="2">
        <v>37</v>
      </c>
      <c r="D12610" s="2" t="s">
        <v>444</v>
      </c>
      <c r="E12610" s="2"/>
      <c r="F12610" s="2"/>
      <c r="G12610" s="2"/>
      <c r="H12610" s="2"/>
    </row>
    <row r="12611" spans="2:8">
      <c r="B12611" s="2" t="s">
        <v>13052</v>
      </c>
      <c r="C12611" s="2">
        <v>36</v>
      </c>
      <c r="D12611" s="2" t="s">
        <v>444</v>
      </c>
      <c r="E12611" s="2"/>
      <c r="F12611" s="2"/>
      <c r="G12611" s="2"/>
      <c r="H12611" s="2"/>
    </row>
    <row r="12612" spans="2:8">
      <c r="B12612" s="2" t="s">
        <v>13053</v>
      </c>
      <c r="C12612" s="2">
        <v>33</v>
      </c>
      <c r="D12612" s="2" t="s">
        <v>444</v>
      </c>
      <c r="E12612" s="2"/>
      <c r="F12612" s="2"/>
      <c r="G12612" s="2"/>
      <c r="H12612" s="2"/>
    </row>
    <row r="12613" spans="2:8">
      <c r="B12613" s="2" t="s">
        <v>13054</v>
      </c>
      <c r="C12613" s="2">
        <v>39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13055</v>
      </c>
      <c r="C12614" s="2">
        <v>11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13056</v>
      </c>
      <c r="C12615" s="2">
        <v>23</v>
      </c>
      <c r="D12615" s="2" t="s">
        <v>444</v>
      </c>
      <c r="E12615" s="2"/>
      <c r="F12615" s="2"/>
      <c r="G12615" s="2"/>
      <c r="H12615" s="2"/>
    </row>
    <row r="12616" spans="2:8">
      <c r="B12616" s="2" t="s">
        <v>13057</v>
      </c>
      <c r="C12616" s="2">
        <v>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13058</v>
      </c>
      <c r="C12617" s="2">
        <v>17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13059</v>
      </c>
      <c r="C12618" s="2">
        <v>22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13060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13061</v>
      </c>
      <c r="C12620" s="2">
        <v>33</v>
      </c>
      <c r="D12620" s="2" t="s">
        <v>444</v>
      </c>
      <c r="E12620" s="2"/>
      <c r="F12620" s="2"/>
      <c r="G12620" s="2"/>
      <c r="H12620" s="2"/>
    </row>
    <row r="12621" spans="2:8">
      <c r="B12621" s="2" t="s">
        <v>13062</v>
      </c>
      <c r="C12621" s="2">
        <v>33</v>
      </c>
      <c r="D12621" s="2" t="s">
        <v>444</v>
      </c>
      <c r="E12621" s="2"/>
      <c r="F12621" s="2"/>
      <c r="G12621" s="2"/>
      <c r="H12621" s="2"/>
    </row>
    <row r="12622" spans="2:8">
      <c r="B12622" s="2" t="s">
        <v>13063</v>
      </c>
      <c r="C12622" s="2">
        <v>41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13064</v>
      </c>
      <c r="C12623" s="2">
        <v>42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13065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13066</v>
      </c>
      <c r="C12625" s="2">
        <v>28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13067</v>
      </c>
      <c r="C12626" s="2">
        <v>27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13068</v>
      </c>
      <c r="C12627" s="2">
        <v>38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13069</v>
      </c>
      <c r="C12628" s="2">
        <v>37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13070</v>
      </c>
      <c r="C12629" s="2">
        <v>39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13071</v>
      </c>
      <c r="C12630" s="2">
        <v>25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13072</v>
      </c>
      <c r="C12631" s="2">
        <v>42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13073</v>
      </c>
      <c r="C12632" s="2">
        <v>36</v>
      </c>
      <c r="D12632" s="2" t="s">
        <v>444</v>
      </c>
      <c r="E12632" s="2"/>
      <c r="F12632" s="2"/>
      <c r="G12632" s="2"/>
      <c r="H12632" s="2"/>
    </row>
    <row r="12633" spans="2:8">
      <c r="B12633" s="2" t="s">
        <v>13074</v>
      </c>
      <c r="C12633" s="2">
        <v>29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13075</v>
      </c>
      <c r="C12634" s="2">
        <v>39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13076</v>
      </c>
      <c r="C12635" s="2">
        <v>39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13077</v>
      </c>
      <c r="C12636" s="2">
        <v>15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13078</v>
      </c>
      <c r="C12637" s="2">
        <v>27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13079</v>
      </c>
      <c r="C12638" s="2">
        <v>30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13080</v>
      </c>
      <c r="C12639" s="2">
        <v>42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13081</v>
      </c>
      <c r="C12640" s="2">
        <v>38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13082</v>
      </c>
      <c r="C12641" s="2">
        <v>39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13083</v>
      </c>
      <c r="C12642" s="2">
        <v>29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13084</v>
      </c>
      <c r="C12643" s="2">
        <v>31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13085</v>
      </c>
      <c r="C12644" s="2">
        <v>34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13086</v>
      </c>
      <c r="C12645" s="2">
        <v>36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13087</v>
      </c>
      <c r="C12646" s="2">
        <v>44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13088</v>
      </c>
      <c r="C12647" s="2">
        <v>35</v>
      </c>
      <c r="D12647" s="2" t="s">
        <v>444</v>
      </c>
      <c r="E12647" s="2"/>
      <c r="F12647" s="2"/>
      <c r="G12647" s="2"/>
      <c r="H12647" s="2"/>
    </row>
    <row r="12648" spans="2:8">
      <c r="B12648" s="2" t="s">
        <v>13089</v>
      </c>
      <c r="C12648" s="2">
        <v>33</v>
      </c>
      <c r="D12648" s="2" t="s">
        <v>444</v>
      </c>
      <c r="E12648" s="2"/>
      <c r="F12648" s="2"/>
      <c r="G12648" s="2"/>
      <c r="H12648" s="2"/>
    </row>
    <row r="12649" spans="2:8">
      <c r="B12649" s="2" t="s">
        <v>13090</v>
      </c>
      <c r="C12649" s="2">
        <v>17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13091</v>
      </c>
      <c r="C12650" s="2">
        <v>19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13092</v>
      </c>
      <c r="C12651" s="2">
        <v>22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13093</v>
      </c>
      <c r="C12652" s="2">
        <v>34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13094</v>
      </c>
      <c r="C12653" s="2">
        <v>35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13095</v>
      </c>
      <c r="C12654" s="2">
        <v>51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13096</v>
      </c>
      <c r="C12655" s="2">
        <v>41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13097</v>
      </c>
      <c r="C12656" s="2">
        <v>43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13098</v>
      </c>
      <c r="C12657" s="2">
        <v>43</v>
      </c>
      <c r="D12657" s="2" t="s">
        <v>444</v>
      </c>
      <c r="E12657" s="2"/>
      <c r="F12657" s="2"/>
      <c r="G12657" s="2"/>
      <c r="H12657" s="2"/>
    </row>
    <row r="12658" spans="2:8">
      <c r="B12658" s="2" t="s">
        <v>13099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13100</v>
      </c>
      <c r="C12659" s="2">
        <v>35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13101</v>
      </c>
      <c r="C12660" s="2">
        <v>37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13102</v>
      </c>
      <c r="C12661" s="2">
        <v>39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13103</v>
      </c>
      <c r="C12662" s="2">
        <v>39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13104</v>
      </c>
      <c r="C12663" s="2">
        <v>29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13105</v>
      </c>
      <c r="C12664" s="2">
        <v>33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13106</v>
      </c>
      <c r="C12665" s="2">
        <v>32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13107</v>
      </c>
      <c r="C12666" s="2">
        <v>42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13108</v>
      </c>
      <c r="C12667" s="2">
        <v>40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13109</v>
      </c>
      <c r="C12668" s="2">
        <v>42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13110</v>
      </c>
      <c r="C12669" s="2">
        <v>42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13111</v>
      </c>
      <c r="C12670" s="2">
        <v>40</v>
      </c>
      <c r="D12670" s="2" t="s">
        <v>444</v>
      </c>
      <c r="E12670" s="2"/>
      <c r="F12670" s="2"/>
      <c r="G12670" s="2"/>
      <c r="H12670" s="2"/>
    </row>
    <row r="12671" spans="2:8">
      <c r="B12671" s="2" t="s">
        <v>13112</v>
      </c>
      <c r="C12671" s="2">
        <v>36</v>
      </c>
      <c r="D12671" s="2" t="s">
        <v>444</v>
      </c>
      <c r="E12671" s="2"/>
      <c r="F12671" s="2"/>
      <c r="G12671" s="2"/>
      <c r="H12671" s="2"/>
    </row>
    <row r="12672" spans="2:8">
      <c r="B12672" s="2" t="s">
        <v>13113</v>
      </c>
      <c r="C12672" s="2">
        <v>36</v>
      </c>
      <c r="D12672" s="2" t="s">
        <v>444</v>
      </c>
      <c r="E12672" s="2"/>
      <c r="F12672" s="2"/>
      <c r="G12672" s="2"/>
      <c r="H12672" s="2"/>
    </row>
    <row r="12673" spans="2:8">
      <c r="B12673" s="2" t="s">
        <v>13114</v>
      </c>
      <c r="C12673" s="2">
        <v>36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13115</v>
      </c>
      <c r="C12674" s="2">
        <v>35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13116</v>
      </c>
      <c r="C12675" s="2">
        <v>40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13117</v>
      </c>
      <c r="C12676" s="2">
        <v>38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13118</v>
      </c>
      <c r="C12677" s="2">
        <v>13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13119</v>
      </c>
      <c r="C12678" s="2">
        <v>20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13120</v>
      </c>
      <c r="C12679" s="2">
        <v>24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13121</v>
      </c>
      <c r="C12680" s="2">
        <v>38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13122</v>
      </c>
      <c r="C12681" s="2">
        <v>17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13123</v>
      </c>
      <c r="C12682" s="2">
        <v>19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13124</v>
      </c>
      <c r="C12683" s="2">
        <v>23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13125</v>
      </c>
      <c r="C12684" s="2">
        <v>33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13126</v>
      </c>
      <c r="C12685" s="2">
        <v>35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13127</v>
      </c>
      <c r="C12686" s="2">
        <v>35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13128</v>
      </c>
      <c r="C12687" s="2">
        <v>33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13129</v>
      </c>
      <c r="C12688" s="2">
        <v>29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13130</v>
      </c>
      <c r="C12689" s="2">
        <v>22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13131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13132</v>
      </c>
      <c r="C12691" s="2">
        <v>16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13133</v>
      </c>
      <c r="C12692" s="2">
        <v>30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13134</v>
      </c>
      <c r="C12693" s="2">
        <v>30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13135</v>
      </c>
      <c r="C12694" s="2">
        <v>31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13136</v>
      </c>
      <c r="C12695" s="2">
        <v>32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13137</v>
      </c>
      <c r="C12696" s="2">
        <v>39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13138</v>
      </c>
      <c r="C12697" s="2">
        <v>38</v>
      </c>
      <c r="D12697" s="2" t="s">
        <v>444</v>
      </c>
      <c r="E12697" s="2"/>
      <c r="F12697" s="2"/>
      <c r="G12697" s="2"/>
      <c r="H12697" s="2"/>
    </row>
    <row r="12698" spans="2:8">
      <c r="B12698" s="2" t="s">
        <v>13139</v>
      </c>
      <c r="C12698" s="2">
        <v>39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13140</v>
      </c>
      <c r="C12699" s="2">
        <v>44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13141</v>
      </c>
      <c r="C12700" s="2">
        <v>44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13142</v>
      </c>
      <c r="C12701" s="2">
        <v>36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13143</v>
      </c>
      <c r="C12702" s="2">
        <v>40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13144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13145</v>
      </c>
      <c r="C12704" s="2">
        <v>21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13146</v>
      </c>
      <c r="C12705" s="2">
        <v>22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13147</v>
      </c>
      <c r="C12706" s="2">
        <v>14</v>
      </c>
      <c r="D12706" s="2" t="s">
        <v>444</v>
      </c>
      <c r="E12706" s="2"/>
      <c r="F12706" s="2"/>
      <c r="G12706" s="2"/>
      <c r="H12706" s="2"/>
    </row>
    <row r="12707" spans="2:8">
      <c r="B12707" s="2" t="s">
        <v>13148</v>
      </c>
      <c r="C12707" s="2">
        <v>26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13149</v>
      </c>
      <c r="C12708" s="2">
        <v>22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13150</v>
      </c>
      <c r="C12709" s="2">
        <v>18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13151</v>
      </c>
      <c r="C12710" s="2">
        <v>31</v>
      </c>
      <c r="D12710" s="2" t="s">
        <v>444</v>
      </c>
      <c r="E12710" s="2"/>
      <c r="F12710" s="2"/>
      <c r="G12710" s="2"/>
      <c r="H12710" s="2"/>
    </row>
    <row r="12711" spans="2:8">
      <c r="B12711" s="2" t="s">
        <v>13152</v>
      </c>
      <c r="C12711" s="2">
        <v>32</v>
      </c>
      <c r="D12711" s="2" t="s">
        <v>444</v>
      </c>
      <c r="E12711" s="2"/>
      <c r="F12711" s="2"/>
      <c r="G12711" s="2"/>
      <c r="H12711" s="2"/>
    </row>
    <row r="12712" spans="2:8">
      <c r="B12712" s="2" t="s">
        <v>13153</v>
      </c>
      <c r="C12712" s="2">
        <v>27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13154</v>
      </c>
      <c r="C12713" s="2">
        <v>21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13155</v>
      </c>
      <c r="C12714" s="2">
        <v>14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13156</v>
      </c>
      <c r="C12715" s="2">
        <v>34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13157</v>
      </c>
      <c r="C12716" s="2">
        <v>28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13158</v>
      </c>
      <c r="C12717" s="2">
        <v>30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13159</v>
      </c>
      <c r="C12718" s="2">
        <v>35</v>
      </c>
      <c r="D12718" s="2" t="s">
        <v>444</v>
      </c>
      <c r="E12718" s="2"/>
      <c r="F12718" s="2"/>
      <c r="G12718" s="2"/>
      <c r="H12718" s="2"/>
    </row>
    <row r="12719" spans="2:8">
      <c r="B12719" s="2" t="s">
        <v>13160</v>
      </c>
      <c r="C12719" s="2">
        <v>34</v>
      </c>
      <c r="D12719" s="2" t="s">
        <v>444</v>
      </c>
      <c r="E12719" s="2"/>
      <c r="F12719" s="2"/>
      <c r="G12719" s="2"/>
      <c r="H12719" s="2"/>
    </row>
    <row r="12720" spans="2:8">
      <c r="B12720" s="2" t="s">
        <v>13161</v>
      </c>
      <c r="C12720" s="2">
        <v>32</v>
      </c>
      <c r="D12720" s="2" t="s">
        <v>444</v>
      </c>
      <c r="E12720" s="2"/>
      <c r="F12720" s="2"/>
      <c r="G12720" s="2"/>
      <c r="H12720" s="2"/>
    </row>
    <row r="12721" spans="2:8">
      <c r="B12721" s="2" t="s">
        <v>13162</v>
      </c>
      <c r="C12721" s="2">
        <v>46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13163</v>
      </c>
      <c r="C12722" s="2">
        <v>47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13164</v>
      </c>
      <c r="C12723" s="2">
        <v>40</v>
      </c>
      <c r="D12723" s="2" t="s">
        <v>444</v>
      </c>
      <c r="E12723" s="2"/>
      <c r="F12723" s="2"/>
      <c r="G12723" s="2"/>
      <c r="H12723" s="2"/>
    </row>
    <row r="12724" spans="2:8">
      <c r="B12724" s="2" t="s">
        <v>13165</v>
      </c>
      <c r="C12724" s="2">
        <v>41</v>
      </c>
      <c r="D12724" s="2" t="s">
        <v>444</v>
      </c>
      <c r="E12724" s="2"/>
      <c r="F12724" s="2"/>
      <c r="G12724" s="2"/>
      <c r="H12724" s="2"/>
    </row>
    <row r="12725" spans="2:8">
      <c r="B12725" s="2" t="s">
        <v>13166</v>
      </c>
      <c r="C12725" s="2">
        <v>37</v>
      </c>
      <c r="D12725" s="2" t="s">
        <v>444</v>
      </c>
      <c r="E12725" s="2"/>
      <c r="F12725" s="2"/>
      <c r="G12725" s="2"/>
      <c r="H12725" s="2"/>
    </row>
    <row r="12726" spans="2:8">
      <c r="B12726" s="2" t="s">
        <v>13167</v>
      </c>
      <c r="C12726" s="2">
        <v>35</v>
      </c>
      <c r="D12726" s="2" t="s">
        <v>444</v>
      </c>
      <c r="E12726" s="2"/>
      <c r="F12726" s="2"/>
      <c r="G12726" s="2"/>
      <c r="H12726" s="2"/>
    </row>
    <row r="12727" spans="2:8">
      <c r="B12727" s="2" t="s">
        <v>13168</v>
      </c>
      <c r="C12727" s="2">
        <v>34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13169</v>
      </c>
      <c r="C12728" s="2">
        <v>35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13170</v>
      </c>
      <c r="C12729" s="2">
        <v>35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13171</v>
      </c>
      <c r="C12730" s="2">
        <v>40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13172</v>
      </c>
      <c r="C12731" s="2">
        <v>43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13173</v>
      </c>
      <c r="C12732" s="2">
        <v>13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13174</v>
      </c>
      <c r="C12733" s="2">
        <v>21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13175</v>
      </c>
      <c r="C12734" s="2">
        <v>46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13176</v>
      </c>
      <c r="C12735" s="2">
        <v>41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13177</v>
      </c>
      <c r="C12736" s="2">
        <v>42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13178</v>
      </c>
      <c r="C12737" s="2">
        <v>45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13179</v>
      </c>
      <c r="C12738" s="2">
        <v>37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13180</v>
      </c>
      <c r="C12739" s="2">
        <v>37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13181</v>
      </c>
      <c r="C12740" s="2">
        <v>39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13182</v>
      </c>
      <c r="C12741" s="2">
        <v>30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13183</v>
      </c>
      <c r="C12742" s="2">
        <v>32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13184</v>
      </c>
      <c r="C12743" s="2">
        <v>33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13185</v>
      </c>
      <c r="C12744" s="2">
        <v>34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13186</v>
      </c>
      <c r="C12745" s="2">
        <v>34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13187</v>
      </c>
      <c r="C12746" s="2">
        <v>44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13188</v>
      </c>
      <c r="C12747" s="2">
        <v>30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13189</v>
      </c>
      <c r="C12748" s="2">
        <v>23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13190</v>
      </c>
      <c r="C12749" s="2">
        <v>25</v>
      </c>
      <c r="D12749" s="2" t="s">
        <v>444</v>
      </c>
      <c r="E12749" s="2"/>
      <c r="F12749" s="2"/>
      <c r="G12749" s="2"/>
      <c r="H12749" s="2"/>
    </row>
    <row r="12750" spans="2:8">
      <c r="B12750" s="2" t="s">
        <v>13191</v>
      </c>
      <c r="C12750" s="2">
        <v>22</v>
      </c>
      <c r="D12750" s="2" t="s">
        <v>444</v>
      </c>
      <c r="E12750" s="2"/>
      <c r="F12750" s="2"/>
      <c r="G12750" s="2"/>
      <c r="H12750" s="2"/>
    </row>
    <row r="12751" spans="2:8">
      <c r="B12751" s="2" t="s">
        <v>13192</v>
      </c>
      <c r="C12751" s="2">
        <v>34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13193</v>
      </c>
      <c r="C12752" s="2">
        <v>36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13194</v>
      </c>
      <c r="C12753" s="2">
        <v>40</v>
      </c>
      <c r="D12753" s="2" t="s">
        <v>444</v>
      </c>
      <c r="E12753" s="2"/>
      <c r="F12753" s="2"/>
      <c r="G12753" s="2"/>
      <c r="H12753" s="2"/>
    </row>
    <row r="12754" spans="2:8">
      <c r="B12754" s="2" t="s">
        <v>13195</v>
      </c>
      <c r="C12754" s="2">
        <v>37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13196</v>
      </c>
      <c r="C12755" s="2">
        <v>38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13197</v>
      </c>
      <c r="C12756" s="2">
        <v>38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13198</v>
      </c>
      <c r="C12757" s="2">
        <v>33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13199</v>
      </c>
      <c r="C12758" s="2">
        <v>30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13200</v>
      </c>
      <c r="C12759" s="2">
        <v>31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13201</v>
      </c>
      <c r="C12760" s="2">
        <v>34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13202</v>
      </c>
      <c r="C12761" s="2">
        <v>32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13203</v>
      </c>
      <c r="C12762" s="2">
        <v>34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13204</v>
      </c>
      <c r="C12763" s="2">
        <v>35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13205</v>
      </c>
      <c r="C12764" s="2">
        <v>46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13206</v>
      </c>
      <c r="C12765" s="2">
        <v>41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13207</v>
      </c>
      <c r="C12766" s="2">
        <v>41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13208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13209</v>
      </c>
      <c r="C12768" s="2">
        <v>34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13210</v>
      </c>
      <c r="C12769" s="2">
        <v>34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13211</v>
      </c>
      <c r="C12770" s="2">
        <v>31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13212</v>
      </c>
      <c r="C12771" s="2">
        <v>34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13213</v>
      </c>
      <c r="C12772" s="2">
        <v>38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13214</v>
      </c>
      <c r="C12773" s="2">
        <v>34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13215</v>
      </c>
      <c r="C12774" s="2">
        <v>8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13216</v>
      </c>
      <c r="C12775" s="2">
        <v>27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13217</v>
      </c>
      <c r="C12776" s="2">
        <v>24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13218</v>
      </c>
      <c r="C12777" s="2">
        <v>41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13219</v>
      </c>
      <c r="C12778" s="2">
        <v>14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13220</v>
      </c>
      <c r="C12779" s="2">
        <v>18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13221</v>
      </c>
      <c r="C12780" s="2">
        <v>20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13222</v>
      </c>
      <c r="C12781" s="2">
        <v>24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13223</v>
      </c>
      <c r="C12782" s="2">
        <v>26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13224</v>
      </c>
      <c r="C12783" s="2">
        <v>21</v>
      </c>
      <c r="D12783" s="2" t="s">
        <v>444</v>
      </c>
      <c r="E12783" s="2"/>
      <c r="F12783" s="2"/>
      <c r="G12783" s="2"/>
      <c r="H12783" s="2"/>
    </row>
    <row r="12784" spans="2:8">
      <c r="B12784" s="2" t="s">
        <v>13225</v>
      </c>
      <c r="C12784" s="2">
        <v>31</v>
      </c>
      <c r="D12784" s="2" t="s">
        <v>444</v>
      </c>
      <c r="E12784" s="2"/>
      <c r="F12784" s="2"/>
      <c r="G12784" s="2"/>
      <c r="H12784" s="2"/>
    </row>
    <row r="12785" spans="2:8">
      <c r="B12785" s="2" t="s">
        <v>13226</v>
      </c>
      <c r="C12785" s="2">
        <v>18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13227</v>
      </c>
      <c r="C12786" s="2">
        <v>23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13228</v>
      </c>
      <c r="C12787" s="2">
        <v>38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13229</v>
      </c>
      <c r="C12788" s="2">
        <v>40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13230</v>
      </c>
      <c r="C12789" s="2">
        <v>40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13231</v>
      </c>
      <c r="C12790" s="2">
        <v>16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13232</v>
      </c>
      <c r="C12791" s="2">
        <v>18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13233</v>
      </c>
      <c r="C12792" s="2">
        <v>21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13234</v>
      </c>
      <c r="C12793" s="2">
        <v>20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13235</v>
      </c>
      <c r="C12794" s="2">
        <v>30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13236</v>
      </c>
      <c r="C12795" s="2">
        <v>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13237</v>
      </c>
      <c r="C12796" s="2">
        <v>16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13238</v>
      </c>
      <c r="C12797" s="2">
        <v>17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13239</v>
      </c>
      <c r="C12798" s="2">
        <v>22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13240</v>
      </c>
      <c r="C12799" s="2">
        <v>20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13241</v>
      </c>
      <c r="C12800" s="2">
        <v>30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13242</v>
      </c>
      <c r="C12801" s="2">
        <v>44</v>
      </c>
      <c r="D12801" s="2" t="s">
        <v>444</v>
      </c>
      <c r="E12801" s="2"/>
      <c r="F12801" s="2"/>
      <c r="G12801" s="2"/>
      <c r="H12801" s="2"/>
    </row>
    <row r="12802" spans="2:8">
      <c r="B12802" s="2" t="s">
        <v>13243</v>
      </c>
      <c r="C12802" s="2">
        <v>40</v>
      </c>
      <c r="D12802" s="2" t="s">
        <v>444</v>
      </c>
      <c r="E12802" s="2"/>
      <c r="F12802" s="2"/>
      <c r="G12802" s="2"/>
      <c r="H12802" s="2"/>
    </row>
    <row r="12803" spans="2:8">
      <c r="B12803" s="2" t="s">
        <v>13244</v>
      </c>
      <c r="C12803" s="2">
        <v>40</v>
      </c>
      <c r="D12803" s="2" t="s">
        <v>444</v>
      </c>
      <c r="E12803" s="2"/>
      <c r="F12803" s="2"/>
      <c r="G12803" s="2"/>
      <c r="H12803" s="2"/>
    </row>
    <row r="12804" spans="2:8">
      <c r="B12804" s="2" t="s">
        <v>13245</v>
      </c>
      <c r="C12804" s="2">
        <v>40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13246</v>
      </c>
      <c r="C12805" s="2">
        <v>41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13247</v>
      </c>
      <c r="C12806" s="2">
        <v>34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13248</v>
      </c>
      <c r="C12807" s="2">
        <v>47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13249</v>
      </c>
      <c r="C12808" s="2">
        <v>42</v>
      </c>
      <c r="D12808" s="2" t="s">
        <v>444</v>
      </c>
      <c r="E12808" s="2"/>
      <c r="F12808" s="2"/>
      <c r="G12808" s="2"/>
      <c r="H12808" s="2"/>
    </row>
    <row r="12809" spans="2:8">
      <c r="B12809" s="2" t="s">
        <v>13250</v>
      </c>
      <c r="C12809" s="2">
        <v>36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13251</v>
      </c>
      <c r="C12810" s="2">
        <v>38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13252</v>
      </c>
      <c r="C12811" s="2">
        <v>11</v>
      </c>
      <c r="D12811" s="2" t="s">
        <v>444</v>
      </c>
      <c r="E12811" s="2"/>
      <c r="F12811" s="2"/>
      <c r="G12811" s="2"/>
      <c r="H12811" s="2"/>
    </row>
    <row r="12812" spans="2:8">
      <c r="B12812" s="2" t="s">
        <v>13253</v>
      </c>
      <c r="C12812" s="2">
        <v>18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13254</v>
      </c>
      <c r="C12813" s="2">
        <v>24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13255</v>
      </c>
      <c r="C12814" s="2">
        <v>29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13256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13257</v>
      </c>
      <c r="C12816" s="2">
        <v>28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13258</v>
      </c>
      <c r="C12817" s="2">
        <v>30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13259</v>
      </c>
      <c r="C12818" s="2">
        <v>32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13260</v>
      </c>
      <c r="C12819" s="2">
        <v>29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13261</v>
      </c>
      <c r="C12820" s="2">
        <v>31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13262</v>
      </c>
      <c r="C12821" s="2">
        <v>29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13263</v>
      </c>
      <c r="C12822" s="2">
        <v>31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13264</v>
      </c>
      <c r="C12823" s="2">
        <v>31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13265</v>
      </c>
      <c r="C12824" s="2">
        <v>40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13266</v>
      </c>
      <c r="C12825" s="2">
        <v>40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13267</v>
      </c>
      <c r="C12826" s="2">
        <v>28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13268</v>
      </c>
      <c r="C12827" s="2">
        <v>20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13269</v>
      </c>
      <c r="C12828" s="2">
        <v>24</v>
      </c>
      <c r="D12828" s="2" t="s">
        <v>444</v>
      </c>
      <c r="E12828" s="2"/>
      <c r="F12828" s="2"/>
      <c r="G12828" s="2"/>
      <c r="H12828" s="2"/>
    </row>
    <row r="12829" spans="2:8">
      <c r="B12829" s="2" t="s">
        <v>13270</v>
      </c>
      <c r="C12829" s="2">
        <v>20</v>
      </c>
      <c r="D12829" s="2" t="s">
        <v>444</v>
      </c>
      <c r="E12829" s="2"/>
      <c r="F12829" s="2"/>
      <c r="G12829" s="2"/>
      <c r="H12829" s="2"/>
    </row>
    <row r="12830" spans="2:8">
      <c r="B12830" s="2" t="s">
        <v>13271</v>
      </c>
      <c r="C12830" s="2">
        <v>30</v>
      </c>
      <c r="D12830" s="2" t="s">
        <v>444</v>
      </c>
      <c r="E12830" s="2"/>
      <c r="F12830" s="2"/>
      <c r="G12830" s="2"/>
      <c r="H12830" s="2"/>
    </row>
    <row r="12831" spans="2:8">
      <c r="B12831" s="2" t="s">
        <v>13272</v>
      </c>
      <c r="C12831" s="2">
        <v>29</v>
      </c>
      <c r="D12831" s="2" t="s">
        <v>444</v>
      </c>
      <c r="E12831" s="2"/>
      <c r="F12831" s="2"/>
      <c r="G12831" s="2"/>
      <c r="H12831" s="2"/>
    </row>
    <row r="12832" spans="2:8">
      <c r="B12832" s="2" t="s">
        <v>13273</v>
      </c>
      <c r="C12832" s="2">
        <v>45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13274</v>
      </c>
      <c r="C12833" s="2">
        <v>38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13275</v>
      </c>
      <c r="C12834" s="2">
        <v>42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13276</v>
      </c>
      <c r="C12835" s="2">
        <v>34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13277</v>
      </c>
      <c r="C12836" s="2">
        <v>35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13278</v>
      </c>
      <c r="C12837" s="2">
        <v>37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13279</v>
      </c>
      <c r="C12838" s="2">
        <v>43</v>
      </c>
      <c r="D12838" s="2" t="s">
        <v>444</v>
      </c>
      <c r="E12838" s="2"/>
      <c r="F12838" s="2"/>
      <c r="G12838" s="2"/>
      <c r="H12838" s="2"/>
    </row>
    <row r="12839" spans="2:8">
      <c r="B12839" s="2" t="s">
        <v>13280</v>
      </c>
      <c r="C12839" s="2">
        <v>30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13281</v>
      </c>
      <c r="C12840" s="2">
        <v>27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13282</v>
      </c>
      <c r="C12841" s="2">
        <v>31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13283</v>
      </c>
      <c r="C12842" s="2">
        <v>30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13284</v>
      </c>
      <c r="C12843" s="2">
        <v>26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13285</v>
      </c>
      <c r="C12844" s="2">
        <v>19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13286</v>
      </c>
      <c r="C12845" s="2">
        <v>9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13287</v>
      </c>
      <c r="C12846" s="2">
        <v>32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13288</v>
      </c>
      <c r="C12847" s="2">
        <v>36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13289</v>
      </c>
      <c r="C12848" s="2">
        <v>36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13290</v>
      </c>
      <c r="C12849" s="2">
        <v>33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13291</v>
      </c>
      <c r="C12850" s="2">
        <v>34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13292</v>
      </c>
      <c r="C12851" s="2">
        <v>42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13293</v>
      </c>
      <c r="C12852" s="2">
        <v>33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13294</v>
      </c>
      <c r="C12853" s="2">
        <v>25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13295</v>
      </c>
      <c r="C12854" s="2">
        <v>33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13296</v>
      </c>
      <c r="C12855" s="2">
        <v>31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13297</v>
      </c>
      <c r="C12856" s="2">
        <v>27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13298</v>
      </c>
      <c r="C12857" s="2">
        <v>23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13299</v>
      </c>
      <c r="C12858" s="2">
        <v>23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13300</v>
      </c>
      <c r="C12859" s="2">
        <v>21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13301</v>
      </c>
      <c r="C12860" s="2">
        <v>22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13302</v>
      </c>
      <c r="C12861" s="2">
        <v>22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13303</v>
      </c>
      <c r="C12862" s="2">
        <v>22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13304</v>
      </c>
      <c r="C12863" s="2">
        <v>26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13305</v>
      </c>
      <c r="C12864" s="2">
        <v>45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13306</v>
      </c>
      <c r="C12865" s="2">
        <v>44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13307</v>
      </c>
      <c r="C12866" s="2">
        <v>42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13308</v>
      </c>
      <c r="C12867" s="2">
        <v>31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13309</v>
      </c>
      <c r="C12868" s="2">
        <v>10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13310</v>
      </c>
      <c r="C12869" s="2">
        <v>44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13311</v>
      </c>
      <c r="C12870" s="2">
        <v>26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13312</v>
      </c>
      <c r="C12871" s="2">
        <v>25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13313</v>
      </c>
      <c r="C12872" s="2">
        <v>20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13314</v>
      </c>
      <c r="C12873" s="2">
        <v>34</v>
      </c>
      <c r="D12873" s="2" t="s">
        <v>444</v>
      </c>
      <c r="E12873" s="2"/>
      <c r="F12873" s="2"/>
      <c r="G12873" s="2"/>
      <c r="H12873" s="2"/>
    </row>
    <row r="12874" spans="2:8">
      <c r="B12874" s="2" t="s">
        <v>13315</v>
      </c>
      <c r="C12874" s="2">
        <v>32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13316</v>
      </c>
      <c r="C12875" s="2">
        <v>37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13317</v>
      </c>
      <c r="C12876" s="2">
        <v>39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13318</v>
      </c>
      <c r="C12877" s="2">
        <v>38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13319</v>
      </c>
      <c r="C12878" s="2">
        <v>38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13320</v>
      </c>
      <c r="C12879" s="2">
        <v>16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13321</v>
      </c>
      <c r="C12880" s="2">
        <v>17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13322</v>
      </c>
      <c r="C12881" s="2">
        <v>38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13323</v>
      </c>
      <c r="C12882" s="2">
        <v>17</v>
      </c>
      <c r="D12882" s="2" t="s">
        <v>444</v>
      </c>
      <c r="E12882" s="2"/>
      <c r="F12882" s="2"/>
      <c r="G12882" s="2"/>
      <c r="H12882" s="2"/>
    </row>
    <row r="12883" spans="2:8">
      <c r="B12883" s="2" t="s">
        <v>13324</v>
      </c>
      <c r="C12883" s="2">
        <v>19</v>
      </c>
      <c r="D12883" s="2" t="s">
        <v>444</v>
      </c>
      <c r="E12883" s="2"/>
      <c r="F12883" s="2"/>
      <c r="G12883" s="2"/>
      <c r="H12883" s="2"/>
    </row>
    <row r="12884" spans="2:8">
      <c r="B12884" s="2" t="s">
        <v>13325</v>
      </c>
      <c r="C12884" s="2">
        <v>17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13326</v>
      </c>
      <c r="C12885" s="2">
        <v>17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13327</v>
      </c>
      <c r="C12886" s="2">
        <v>18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13328</v>
      </c>
      <c r="C12887" s="2">
        <v>19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13329</v>
      </c>
      <c r="C12888" s="2">
        <v>38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13330</v>
      </c>
      <c r="C12889" s="2">
        <v>40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13331</v>
      </c>
      <c r="C12890" s="2">
        <v>37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13332</v>
      </c>
      <c r="C12891" s="2">
        <v>22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13333</v>
      </c>
      <c r="C12892" s="2">
        <v>38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13334</v>
      </c>
      <c r="C12893" s="2">
        <v>40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13335</v>
      </c>
      <c r="C12894" s="2">
        <v>18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13336</v>
      </c>
      <c r="C12895" s="2">
        <v>29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13337</v>
      </c>
      <c r="C12896" s="2">
        <v>35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13338</v>
      </c>
      <c r="C12897" s="2">
        <v>36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13339</v>
      </c>
      <c r="C12898" s="2">
        <v>33</v>
      </c>
      <c r="D12898" s="2" t="s">
        <v>444</v>
      </c>
      <c r="E12898" s="2"/>
      <c r="F12898" s="2"/>
      <c r="G12898" s="2"/>
      <c r="H12898" s="2"/>
    </row>
    <row r="12899" spans="2:8">
      <c r="B12899" s="2" t="s">
        <v>13340</v>
      </c>
      <c r="C12899" s="2">
        <v>21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13341</v>
      </c>
      <c r="C12900" s="2">
        <v>20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13342</v>
      </c>
      <c r="C12901" s="2">
        <v>21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13343</v>
      </c>
      <c r="C12902" s="2">
        <v>20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13344</v>
      </c>
      <c r="C12903" s="2">
        <v>27</v>
      </c>
      <c r="D12903" s="2" t="s">
        <v>444</v>
      </c>
      <c r="E12903" s="2"/>
      <c r="F12903" s="2"/>
      <c r="G12903" s="2"/>
      <c r="H12903" s="2"/>
    </row>
    <row r="12904" spans="2:8">
      <c r="B12904" s="2" t="s">
        <v>13345</v>
      </c>
      <c r="C12904" s="2">
        <v>32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13346</v>
      </c>
      <c r="C12905" s="2">
        <v>32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13347</v>
      </c>
      <c r="C12906" s="2">
        <v>31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13348</v>
      </c>
      <c r="C12907" s="2">
        <v>19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13349</v>
      </c>
      <c r="C12908" s="2">
        <v>29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13350</v>
      </c>
      <c r="C12909" s="2">
        <v>28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13351</v>
      </c>
      <c r="C12910" s="2">
        <v>29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13352</v>
      </c>
      <c r="C12911" s="2">
        <v>19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13353</v>
      </c>
      <c r="C12912" s="2">
        <v>23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13354</v>
      </c>
      <c r="C12913" s="2">
        <v>27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13355</v>
      </c>
      <c r="C12914" s="2">
        <v>27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13356</v>
      </c>
      <c r="C12915" s="2">
        <v>34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13357</v>
      </c>
      <c r="C12916" s="2">
        <v>41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13358</v>
      </c>
      <c r="C12917" s="2">
        <v>38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13359</v>
      </c>
      <c r="C12918" s="2">
        <v>30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13360</v>
      </c>
      <c r="C12919" s="2">
        <v>31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13361</v>
      </c>
      <c r="C12920" s="2">
        <v>38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13362</v>
      </c>
      <c r="C12921" s="2">
        <v>39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13363</v>
      </c>
      <c r="C12922" s="2">
        <v>20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13364</v>
      </c>
      <c r="C12923" s="2">
        <v>38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13365</v>
      </c>
      <c r="C12924" s="2">
        <v>30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13366</v>
      </c>
      <c r="C12925" s="2">
        <v>32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13367</v>
      </c>
      <c r="C12926" s="2">
        <v>32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13368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13369</v>
      </c>
      <c r="C12928" s="2">
        <v>32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13370</v>
      </c>
      <c r="C12929" s="2">
        <v>35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13371</v>
      </c>
      <c r="C12930" s="2">
        <v>37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13372</v>
      </c>
      <c r="C12931" s="2">
        <v>37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13373</v>
      </c>
      <c r="C12932" s="2">
        <v>42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13374</v>
      </c>
      <c r="C12933" s="2">
        <v>33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13375</v>
      </c>
      <c r="C12934" s="2">
        <v>37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13376</v>
      </c>
      <c r="C12935" s="2">
        <v>35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13377</v>
      </c>
      <c r="C12936" s="2">
        <v>37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13378</v>
      </c>
      <c r="C12937" s="2">
        <v>43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13379</v>
      </c>
      <c r="C12938" s="2">
        <v>36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13380</v>
      </c>
      <c r="C12939" s="2">
        <v>41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13381</v>
      </c>
      <c r="C12940" s="2">
        <v>15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13382</v>
      </c>
      <c r="C12941" s="2">
        <v>44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13383</v>
      </c>
      <c r="C12942" s="2">
        <v>21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13384</v>
      </c>
      <c r="C12943" s="2">
        <v>23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13385</v>
      </c>
      <c r="C12944" s="2">
        <v>44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13386</v>
      </c>
      <c r="C12945" s="2">
        <v>9</v>
      </c>
      <c r="D12945" s="2" t="s">
        <v>444</v>
      </c>
      <c r="E12945" s="2"/>
      <c r="F12945" s="2"/>
      <c r="G12945" s="2"/>
      <c r="H12945" s="2"/>
    </row>
    <row r="12946" spans="2:8">
      <c r="B12946" s="2" t="s">
        <v>13387</v>
      </c>
      <c r="C12946" s="2">
        <v>32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13388</v>
      </c>
      <c r="C12947" s="2">
        <v>25</v>
      </c>
      <c r="D12947" s="2" t="s">
        <v>444</v>
      </c>
      <c r="E12947" s="2"/>
      <c r="F12947" s="2"/>
      <c r="G12947" s="2"/>
      <c r="H12947" s="2"/>
    </row>
    <row r="12948" spans="2:8">
      <c r="B12948" s="2" t="s">
        <v>13389</v>
      </c>
      <c r="C12948" s="2">
        <v>21</v>
      </c>
      <c r="D12948" s="2" t="s">
        <v>444</v>
      </c>
      <c r="E12948" s="2"/>
      <c r="F12948" s="2"/>
      <c r="G12948" s="2"/>
      <c r="H12948" s="2"/>
    </row>
    <row r="12949" spans="2:8">
      <c r="B12949" s="2" t="s">
        <v>13390</v>
      </c>
      <c r="C12949" s="2">
        <v>14</v>
      </c>
      <c r="D12949" s="2" t="s">
        <v>444</v>
      </c>
      <c r="E12949" s="2"/>
      <c r="F12949" s="2"/>
      <c r="G12949" s="2"/>
      <c r="H12949" s="2"/>
    </row>
    <row r="12950" spans="2:8">
      <c r="B12950" s="2" t="s">
        <v>13391</v>
      </c>
      <c r="C12950" s="2">
        <v>34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13392</v>
      </c>
      <c r="C12951" s="2">
        <v>40</v>
      </c>
      <c r="D12951" s="2" t="s">
        <v>444</v>
      </c>
      <c r="E12951" s="2"/>
      <c r="F12951" s="2"/>
      <c r="G12951" s="2"/>
      <c r="H12951" s="2"/>
    </row>
    <row r="12952" spans="2:8">
      <c r="B12952" s="2" t="s">
        <v>13393</v>
      </c>
      <c r="C12952" s="2">
        <v>44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13394</v>
      </c>
      <c r="C12953" s="2">
        <v>42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13395</v>
      </c>
      <c r="C12954" s="2">
        <v>43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13396</v>
      </c>
      <c r="C12955" s="2">
        <v>33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13397</v>
      </c>
      <c r="C12956" s="2">
        <v>33</v>
      </c>
      <c r="D12956" s="2" t="s">
        <v>444</v>
      </c>
      <c r="E12956" s="2"/>
      <c r="F12956" s="2"/>
      <c r="G12956" s="2"/>
      <c r="H12956" s="2"/>
    </row>
    <row r="12957" spans="2:8">
      <c r="B12957" s="2" t="s">
        <v>13398</v>
      </c>
      <c r="C12957" s="2">
        <v>31</v>
      </c>
      <c r="D12957" s="2" t="s">
        <v>444</v>
      </c>
      <c r="E12957" s="2"/>
      <c r="F12957" s="2"/>
      <c r="G12957" s="2"/>
      <c r="H12957" s="2"/>
    </row>
    <row r="12958" spans="2:8">
      <c r="B12958" s="2" t="s">
        <v>13399</v>
      </c>
      <c r="C12958" s="2">
        <v>38</v>
      </c>
      <c r="D12958" s="2" t="s">
        <v>444</v>
      </c>
      <c r="E12958" s="2"/>
      <c r="F12958" s="2"/>
      <c r="G12958" s="2"/>
      <c r="H12958" s="2"/>
    </row>
    <row r="12959" spans="2:8">
      <c r="B12959" s="2" t="s">
        <v>13400</v>
      </c>
      <c r="C12959" s="2">
        <v>30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13401</v>
      </c>
      <c r="C12960" s="2">
        <v>35</v>
      </c>
      <c r="D12960" s="2" t="s">
        <v>444</v>
      </c>
      <c r="E12960" s="2"/>
      <c r="F12960" s="2"/>
      <c r="G12960" s="2"/>
      <c r="H12960" s="2"/>
    </row>
    <row r="12961" spans="2:8">
      <c r="B12961" s="2" t="s">
        <v>13402</v>
      </c>
      <c r="C12961" s="2">
        <v>33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13403</v>
      </c>
      <c r="C12962" s="2">
        <v>33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13404</v>
      </c>
      <c r="C12963" s="2">
        <v>38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13405</v>
      </c>
      <c r="C12964" s="2">
        <v>41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13406</v>
      </c>
      <c r="C12965" s="2">
        <v>34</v>
      </c>
      <c r="D12965" s="2" t="s">
        <v>444</v>
      </c>
      <c r="E12965" s="2"/>
      <c r="F12965" s="2"/>
      <c r="G12965" s="2"/>
      <c r="H12965" s="2"/>
    </row>
    <row r="12966" spans="2:8">
      <c r="B12966" s="2" t="s">
        <v>13407</v>
      </c>
      <c r="C12966" s="2">
        <v>23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13408</v>
      </c>
      <c r="C12967" s="2">
        <v>33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13409</v>
      </c>
      <c r="C12968" s="2">
        <v>39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13410</v>
      </c>
      <c r="C12969" s="2">
        <v>33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13411</v>
      </c>
      <c r="C12970" s="2">
        <v>33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13412</v>
      </c>
      <c r="C12971" s="2">
        <v>36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13413</v>
      </c>
      <c r="C12972" s="2">
        <v>36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13414</v>
      </c>
      <c r="C12973" s="2">
        <v>39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13415</v>
      </c>
      <c r="C12974" s="2">
        <v>42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13416</v>
      </c>
      <c r="C12975" s="2">
        <v>34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13417</v>
      </c>
      <c r="C12976" s="2">
        <v>33</v>
      </c>
      <c r="D12976" s="2" t="s">
        <v>444</v>
      </c>
      <c r="E12976" s="2"/>
      <c r="F12976" s="2"/>
      <c r="G12976" s="2"/>
      <c r="H12976" s="2"/>
    </row>
    <row r="12977" spans="2:8">
      <c r="B12977" s="2" t="s">
        <v>13418</v>
      </c>
      <c r="C12977" s="2">
        <v>38</v>
      </c>
      <c r="D12977" s="2" t="s">
        <v>444</v>
      </c>
      <c r="E12977" s="2"/>
      <c r="F12977" s="2"/>
      <c r="G12977" s="2"/>
      <c r="H12977" s="2"/>
    </row>
    <row r="12978" spans="2:8">
      <c r="B12978" s="2" t="s">
        <v>13419</v>
      </c>
      <c r="C12978" s="2">
        <v>34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13420</v>
      </c>
      <c r="C12979" s="2">
        <v>35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13421</v>
      </c>
      <c r="C12980" s="2">
        <v>35</v>
      </c>
      <c r="D12980" s="2" t="s">
        <v>444</v>
      </c>
      <c r="E12980" s="2"/>
      <c r="F12980" s="2"/>
      <c r="G12980" s="2"/>
      <c r="H12980" s="2"/>
    </row>
    <row r="12981" spans="2:8">
      <c r="B12981" s="2" t="s">
        <v>13422</v>
      </c>
      <c r="C12981" s="2">
        <v>37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13423</v>
      </c>
      <c r="C12982" s="2">
        <v>33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13424</v>
      </c>
      <c r="C12983" s="2">
        <v>36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13425</v>
      </c>
      <c r="C12984" s="2">
        <v>37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13426</v>
      </c>
      <c r="C12985" s="2">
        <v>34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13427</v>
      </c>
      <c r="C12986" s="2">
        <v>37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13428</v>
      </c>
      <c r="C12987" s="2">
        <v>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13429</v>
      </c>
      <c r="C12988" s="2">
        <v>18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13430</v>
      </c>
      <c r="C12989" s="2">
        <v>18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13431</v>
      </c>
      <c r="C12990" s="2">
        <v>34</v>
      </c>
      <c r="D12990" s="2" t="s">
        <v>444</v>
      </c>
      <c r="E12990" s="2"/>
      <c r="F12990" s="2"/>
      <c r="G12990" s="2"/>
      <c r="H12990" s="2"/>
    </row>
    <row r="12991" spans="2:8">
      <c r="B12991" s="2" t="s">
        <v>13432</v>
      </c>
      <c r="C12991" s="2">
        <v>35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13433</v>
      </c>
      <c r="C12992" s="2">
        <v>18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13434</v>
      </c>
      <c r="C12993" s="2">
        <v>30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13435</v>
      </c>
      <c r="C12994" s="2">
        <v>33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13436</v>
      </c>
      <c r="C12995" s="2">
        <v>35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13437</v>
      </c>
      <c r="C12996" s="2">
        <v>40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13438</v>
      </c>
      <c r="C12997" s="2">
        <v>34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13439</v>
      </c>
      <c r="C12998" s="2">
        <v>36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13440</v>
      </c>
      <c r="C12999" s="2">
        <v>34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13441</v>
      </c>
      <c r="C13000" s="2">
        <v>34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13442</v>
      </c>
      <c r="C13001" s="2">
        <v>43</v>
      </c>
      <c r="D13001" s="2" t="s">
        <v>444</v>
      </c>
      <c r="E13001" s="2"/>
      <c r="F13001" s="2"/>
      <c r="G13001" s="2"/>
      <c r="H13001" s="2"/>
    </row>
    <row r="13002" spans="2:8">
      <c r="B13002" s="2" t="s">
        <v>13443</v>
      </c>
      <c r="C13002" s="2">
        <v>37</v>
      </c>
      <c r="D13002" s="2" t="s">
        <v>444</v>
      </c>
      <c r="E13002" s="2"/>
      <c r="F13002" s="2"/>
      <c r="G13002" s="2"/>
      <c r="H13002" s="2"/>
    </row>
    <row r="13003" spans="2:8">
      <c r="B13003" s="2" t="s">
        <v>13444</v>
      </c>
      <c r="C13003" s="2">
        <v>48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13445</v>
      </c>
      <c r="C13004" s="2">
        <v>19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13446</v>
      </c>
      <c r="C13005" s="2">
        <v>41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13447</v>
      </c>
      <c r="C13006" s="2">
        <v>38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13448</v>
      </c>
      <c r="C13007" s="2">
        <v>22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13449</v>
      </c>
      <c r="C13008" s="2">
        <v>31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13450</v>
      </c>
      <c r="C13009" s="2">
        <v>32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13451</v>
      </c>
      <c r="C13010" s="2">
        <v>32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13452</v>
      </c>
      <c r="C13011" s="2">
        <v>35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13453</v>
      </c>
      <c r="C13012" s="2">
        <v>37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13454</v>
      </c>
      <c r="C13013" s="2">
        <v>44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13455</v>
      </c>
      <c r="C13014" s="2">
        <v>35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13456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13457</v>
      </c>
      <c r="C13016" s="2">
        <v>32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13458</v>
      </c>
      <c r="C13017" s="2">
        <v>22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13459</v>
      </c>
      <c r="C13018" s="2">
        <v>20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13460</v>
      </c>
      <c r="C13019" s="2">
        <v>24</v>
      </c>
      <c r="D13019" s="2" t="s">
        <v>444</v>
      </c>
      <c r="E13019" s="2"/>
      <c r="F13019" s="2"/>
      <c r="G13019" s="2"/>
      <c r="H13019" s="2"/>
    </row>
    <row r="13020" spans="2:8">
      <c r="B13020" s="2" t="s">
        <v>13461</v>
      </c>
      <c r="C13020" s="2">
        <v>41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13462</v>
      </c>
      <c r="C13021" s="2">
        <v>23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13463</v>
      </c>
      <c r="C13022" s="2">
        <v>20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13464</v>
      </c>
      <c r="C13023" s="2">
        <v>30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13465</v>
      </c>
      <c r="C13024" s="2">
        <v>47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13466</v>
      </c>
      <c r="C13025" s="2">
        <v>46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13467</v>
      </c>
      <c r="C13026" s="2">
        <v>44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13468</v>
      </c>
      <c r="C13027" s="2">
        <v>10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13469</v>
      </c>
      <c r="C13028" s="2">
        <v>19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13470</v>
      </c>
      <c r="C13029" s="2">
        <v>26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13471</v>
      </c>
      <c r="C13030" s="2">
        <v>16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13472</v>
      </c>
      <c r="C13031" s="2">
        <v>47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13473</v>
      </c>
      <c r="C13032" s="2">
        <v>43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13474</v>
      </c>
      <c r="C13033" s="2">
        <v>32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13475</v>
      </c>
      <c r="C13034" s="2">
        <v>33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13476</v>
      </c>
      <c r="C13035" s="2">
        <v>33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13477</v>
      </c>
      <c r="C13036" s="2">
        <v>34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13478</v>
      </c>
      <c r="C13037" s="2">
        <v>35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13479</v>
      </c>
      <c r="C13038" s="2">
        <v>16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13480</v>
      </c>
      <c r="C13039" s="2">
        <v>15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13481</v>
      </c>
      <c r="C13040" s="2">
        <v>36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13482</v>
      </c>
      <c r="C13041" s="2">
        <v>18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13483</v>
      </c>
      <c r="C13042" s="2">
        <v>15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13484</v>
      </c>
      <c r="C13043" s="2">
        <v>16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13485</v>
      </c>
      <c r="C13044" s="2">
        <v>36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13486</v>
      </c>
      <c r="C13045" s="2">
        <v>37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13487</v>
      </c>
      <c r="C13046" s="2">
        <v>26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13488</v>
      </c>
      <c r="C13047" s="2">
        <v>28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13489</v>
      </c>
      <c r="C13048" s="2">
        <v>26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13490</v>
      </c>
      <c r="C13049" s="2">
        <v>38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13491</v>
      </c>
      <c r="C13050" s="2">
        <v>38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13492</v>
      </c>
      <c r="C13051" s="2">
        <v>44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13493</v>
      </c>
      <c r="C13052" s="2">
        <v>25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13494</v>
      </c>
      <c r="C13053" s="2">
        <v>41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13495</v>
      </c>
      <c r="C13054" s="2">
        <v>29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13496</v>
      </c>
      <c r="C13055" s="2">
        <v>29</v>
      </c>
      <c r="D13055" s="2" t="s">
        <v>444</v>
      </c>
      <c r="E13055" s="2"/>
      <c r="F13055" s="2"/>
      <c r="G13055" s="2"/>
      <c r="H13055" s="2"/>
    </row>
    <row r="13056" spans="2:8">
      <c r="B13056" s="2" t="s">
        <v>13497</v>
      </c>
      <c r="C13056" s="2">
        <v>45</v>
      </c>
      <c r="D13056" s="2" t="s">
        <v>444</v>
      </c>
      <c r="E13056" s="2"/>
      <c r="F13056" s="2"/>
      <c r="G13056" s="2"/>
      <c r="H13056" s="2"/>
    </row>
    <row r="13057" spans="2:8">
      <c r="B13057" s="2" t="s">
        <v>13498</v>
      </c>
      <c r="C13057" s="2">
        <v>40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13499</v>
      </c>
      <c r="C13058" s="2">
        <v>37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13500</v>
      </c>
      <c r="C13059" s="2">
        <v>41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13501</v>
      </c>
      <c r="C13060" s="2">
        <v>35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13502</v>
      </c>
      <c r="C13061" s="2">
        <v>10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13503</v>
      </c>
      <c r="C13062" s="2">
        <v>39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13504</v>
      </c>
      <c r="C13063" s="2">
        <v>36</v>
      </c>
      <c r="D13063" s="2" t="s">
        <v>444</v>
      </c>
      <c r="E13063" s="2"/>
      <c r="F13063" s="2"/>
      <c r="G13063" s="2"/>
      <c r="H13063" s="2"/>
    </row>
    <row r="13064" spans="2:8">
      <c r="B13064" s="2" t="s">
        <v>13505</v>
      </c>
      <c r="C13064" s="2">
        <v>49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13506</v>
      </c>
      <c r="C13065" s="2">
        <v>33</v>
      </c>
      <c r="D13065" s="2" t="s">
        <v>444</v>
      </c>
      <c r="E13065" s="2"/>
      <c r="F13065" s="2"/>
      <c r="G13065" s="2"/>
      <c r="H13065" s="2"/>
    </row>
    <row r="13066" spans="2:8">
      <c r="B13066" s="2" t="s">
        <v>13507</v>
      </c>
      <c r="C13066" s="2">
        <v>17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13508</v>
      </c>
      <c r="C13067" s="2">
        <v>24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13509</v>
      </c>
      <c r="C13068" s="2">
        <v>32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13510</v>
      </c>
      <c r="C13069" s="2">
        <v>36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13511</v>
      </c>
      <c r="C13070" s="2">
        <v>39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13512</v>
      </c>
      <c r="C13071" s="2">
        <v>26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13513</v>
      </c>
      <c r="C13072" s="2">
        <v>20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13514</v>
      </c>
      <c r="C13073" s="2">
        <v>46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13515</v>
      </c>
      <c r="C13074" s="2">
        <v>44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13516</v>
      </c>
      <c r="C13075" s="2">
        <v>44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13517</v>
      </c>
      <c r="C13076" s="2">
        <v>42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13518</v>
      </c>
      <c r="C13077" s="2">
        <v>46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13519</v>
      </c>
      <c r="C13078" s="2">
        <v>12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13520</v>
      </c>
      <c r="C13079" s="2">
        <v>43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13521</v>
      </c>
      <c r="C13080" s="2">
        <v>37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13522</v>
      </c>
      <c r="C13081" s="2">
        <v>35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13523</v>
      </c>
      <c r="C13082" s="2">
        <v>35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13524</v>
      </c>
      <c r="C13083" s="2">
        <v>38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13525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13526</v>
      </c>
      <c r="C13085" s="2">
        <v>33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13527</v>
      </c>
      <c r="C13086" s="2">
        <v>31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13528</v>
      </c>
      <c r="C13087" s="2">
        <v>31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13529</v>
      </c>
      <c r="C13088" s="2">
        <v>45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13530</v>
      </c>
      <c r="C13089" s="2">
        <v>28</v>
      </c>
      <c r="D13089" s="2" t="s">
        <v>444</v>
      </c>
      <c r="E13089" s="2"/>
      <c r="F13089" s="2"/>
      <c r="G13089" s="2"/>
      <c r="H13089" s="2"/>
    </row>
    <row r="13090" spans="2:8">
      <c r="B13090" s="2" t="s">
        <v>13531</v>
      </c>
      <c r="C13090" s="2">
        <v>43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13532</v>
      </c>
      <c r="C13091" s="2">
        <v>46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13533</v>
      </c>
      <c r="C13092" s="2">
        <v>25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13534</v>
      </c>
      <c r="C13093" s="2">
        <v>26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13535</v>
      </c>
      <c r="C13094" s="2">
        <v>32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13536</v>
      </c>
      <c r="C13095" s="2">
        <v>31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13537</v>
      </c>
      <c r="C13096" s="2">
        <v>36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13538</v>
      </c>
      <c r="C13097" s="2">
        <v>32</v>
      </c>
      <c r="D13097" s="2" t="s">
        <v>444</v>
      </c>
      <c r="E13097" s="2"/>
      <c r="F13097" s="2"/>
      <c r="G13097" s="2"/>
      <c r="H13097" s="2"/>
    </row>
    <row r="13098" spans="2:8">
      <c r="B13098" s="2" t="s">
        <v>13539</v>
      </c>
      <c r="C13098" s="2">
        <v>31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13540</v>
      </c>
      <c r="C13099" s="2">
        <v>40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13541</v>
      </c>
      <c r="C13100" s="2">
        <v>41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13542</v>
      </c>
      <c r="C13101" s="2">
        <v>37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13543</v>
      </c>
      <c r="C13102" s="2">
        <v>43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13544</v>
      </c>
      <c r="C13103" s="2">
        <v>34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13545</v>
      </c>
      <c r="C13104" s="2">
        <v>49</v>
      </c>
      <c r="D13104" s="2" t="s">
        <v>444</v>
      </c>
      <c r="E13104" s="2"/>
      <c r="F13104" s="2"/>
      <c r="G13104" s="2"/>
      <c r="H13104" s="2"/>
    </row>
    <row r="13105" spans="2:8">
      <c r="B13105" s="2" t="s">
        <v>13546</v>
      </c>
      <c r="C13105" s="2">
        <v>37</v>
      </c>
      <c r="D13105" s="2" t="s">
        <v>444</v>
      </c>
      <c r="E13105" s="2"/>
      <c r="F13105" s="2"/>
      <c r="G13105" s="2"/>
      <c r="H13105" s="2"/>
    </row>
    <row r="13106" spans="2:8">
      <c r="B13106" s="2" t="s">
        <v>13547</v>
      </c>
      <c r="C13106" s="2">
        <v>32</v>
      </c>
      <c r="D13106" s="2" t="s">
        <v>444</v>
      </c>
      <c r="E13106" s="2"/>
      <c r="F13106" s="2"/>
      <c r="G13106" s="2"/>
      <c r="H13106" s="2"/>
    </row>
    <row r="13107" spans="2:8">
      <c r="B13107" s="2" t="s">
        <v>13548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13549</v>
      </c>
      <c r="C13108" s="2">
        <v>27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13550</v>
      </c>
      <c r="C13109" s="2">
        <v>38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13551</v>
      </c>
      <c r="C13110" s="2">
        <v>40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13552</v>
      </c>
      <c r="C13111" s="2">
        <v>42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13553</v>
      </c>
      <c r="C13112" s="2">
        <v>36</v>
      </c>
      <c r="D13112" s="2" t="s">
        <v>444</v>
      </c>
      <c r="E13112" s="2"/>
      <c r="F13112" s="2"/>
      <c r="G13112" s="2"/>
      <c r="H13112" s="2"/>
    </row>
    <row r="13113" spans="2:8">
      <c r="B13113" s="2" t="s">
        <v>13554</v>
      </c>
      <c r="C13113" s="2">
        <v>37</v>
      </c>
      <c r="D13113" s="2" t="s">
        <v>444</v>
      </c>
      <c r="E13113" s="2"/>
      <c r="F13113" s="2"/>
      <c r="G13113" s="2"/>
      <c r="H13113" s="2"/>
    </row>
    <row r="13114" spans="2:8">
      <c r="B13114" s="2" t="s">
        <v>13555</v>
      </c>
      <c r="C13114" s="2">
        <v>41</v>
      </c>
      <c r="D13114" s="2" t="s">
        <v>444</v>
      </c>
      <c r="E13114" s="2"/>
      <c r="F13114" s="2"/>
      <c r="G13114" s="2"/>
      <c r="H13114" s="2"/>
    </row>
    <row r="13115" spans="2:8">
      <c r="B13115" s="2" t="s">
        <v>13556</v>
      </c>
      <c r="C13115" s="2">
        <v>42</v>
      </c>
      <c r="D13115" s="2" t="s">
        <v>444</v>
      </c>
      <c r="E13115" s="2"/>
      <c r="F13115" s="2"/>
      <c r="G13115" s="2"/>
      <c r="H13115" s="2"/>
    </row>
    <row r="13116" spans="2:8">
      <c r="B13116" s="2" t="s">
        <v>13557</v>
      </c>
      <c r="C13116" s="2">
        <v>39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13558</v>
      </c>
      <c r="C13117" s="2">
        <v>41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13559</v>
      </c>
      <c r="C13118" s="2">
        <v>36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13560</v>
      </c>
      <c r="C13119" s="2">
        <v>45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13561</v>
      </c>
      <c r="C13120" s="2">
        <v>30</v>
      </c>
      <c r="D13120" s="2" t="s">
        <v>444</v>
      </c>
      <c r="E13120" s="2"/>
      <c r="F13120" s="2"/>
      <c r="G13120" s="2"/>
      <c r="H13120" s="2"/>
    </row>
    <row r="13121" spans="2:8">
      <c r="B13121" s="2" t="s">
        <v>13562</v>
      </c>
      <c r="C13121" s="2">
        <v>27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13563</v>
      </c>
      <c r="C13122" s="2">
        <v>27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13564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13565</v>
      </c>
      <c r="C13124" s="2">
        <v>37</v>
      </c>
      <c r="D13124" s="2" t="s">
        <v>444</v>
      </c>
      <c r="E13124" s="2"/>
      <c r="F13124" s="2"/>
      <c r="G13124" s="2"/>
      <c r="H13124" s="2"/>
    </row>
    <row r="13125" spans="2:8">
      <c r="B13125" s="2" t="s">
        <v>13566</v>
      </c>
      <c r="C13125" s="2">
        <v>36</v>
      </c>
      <c r="D13125" s="2" t="s">
        <v>444</v>
      </c>
      <c r="E13125" s="2"/>
      <c r="F13125" s="2"/>
      <c r="G13125" s="2"/>
      <c r="H13125" s="2"/>
    </row>
    <row r="13126" spans="2:8">
      <c r="B13126" s="2" t="s">
        <v>13567</v>
      </c>
      <c r="C13126" s="2">
        <v>45</v>
      </c>
      <c r="D13126" s="2" t="s">
        <v>444</v>
      </c>
      <c r="E13126" s="2"/>
      <c r="F13126" s="2"/>
      <c r="G13126" s="2"/>
      <c r="H13126" s="2"/>
    </row>
    <row r="13127" spans="2:8">
      <c r="B13127" s="2" t="s">
        <v>13568</v>
      </c>
      <c r="C13127" s="2">
        <v>38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13569</v>
      </c>
      <c r="C13128" s="2">
        <v>29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13570</v>
      </c>
      <c r="C13129" s="2">
        <v>29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13571</v>
      </c>
      <c r="C13130" s="2">
        <v>26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13572</v>
      </c>
      <c r="C13131" s="2">
        <v>46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13573</v>
      </c>
      <c r="C13132" s="2">
        <v>19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13574</v>
      </c>
      <c r="C13133" s="2">
        <v>39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13575</v>
      </c>
      <c r="C13134" s="2">
        <v>24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13576</v>
      </c>
      <c r="C13135" s="2">
        <v>37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13577</v>
      </c>
      <c r="C13136" s="2">
        <v>42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13578</v>
      </c>
      <c r="C13137" s="2">
        <v>28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13579</v>
      </c>
      <c r="C13138" s="2">
        <v>28</v>
      </c>
      <c r="D13138" s="2" t="s">
        <v>444</v>
      </c>
      <c r="E13138" s="2"/>
      <c r="F13138" s="2"/>
      <c r="G13138" s="2"/>
      <c r="H13138" s="2"/>
    </row>
    <row r="13139" spans="2:8">
      <c r="B13139" s="2" t="s">
        <v>13580</v>
      </c>
      <c r="C13139" s="2">
        <v>41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13581</v>
      </c>
      <c r="C13140" s="2">
        <v>33</v>
      </c>
      <c r="D13140" s="2" t="s">
        <v>444</v>
      </c>
      <c r="E13140" s="2"/>
      <c r="F13140" s="2"/>
      <c r="G13140" s="2"/>
      <c r="H13140" s="2"/>
    </row>
    <row r="13141" spans="2:8">
      <c r="B13141" s="2" t="s">
        <v>13582</v>
      </c>
      <c r="C13141" s="2">
        <v>26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13583</v>
      </c>
      <c r="C13142" s="2">
        <v>32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13584</v>
      </c>
      <c r="C13143" s="2">
        <v>40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13585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13586</v>
      </c>
      <c r="C13145" s="2">
        <v>34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13587</v>
      </c>
      <c r="C13146" s="2">
        <v>36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13588</v>
      </c>
      <c r="C13147" s="2">
        <v>34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13589</v>
      </c>
      <c r="C13148" s="2">
        <v>44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13590</v>
      </c>
      <c r="C13149" s="2">
        <v>34</v>
      </c>
      <c r="D13149" s="2" t="s">
        <v>444</v>
      </c>
      <c r="E13149" s="2"/>
      <c r="F13149" s="2"/>
      <c r="G13149" s="2"/>
      <c r="H13149" s="2"/>
    </row>
    <row r="13150" spans="2:8">
      <c r="B13150" s="2" t="s">
        <v>13591</v>
      </c>
      <c r="C13150" s="2">
        <v>28</v>
      </c>
      <c r="D13150" s="2" t="s">
        <v>444</v>
      </c>
      <c r="E13150" s="2"/>
      <c r="F13150" s="2"/>
      <c r="G13150" s="2"/>
      <c r="H13150" s="2"/>
    </row>
    <row r="13151" spans="2:8">
      <c r="B13151" s="2" t="s">
        <v>13592</v>
      </c>
      <c r="C13151" s="2">
        <v>33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13593</v>
      </c>
      <c r="C13152" s="2">
        <v>36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13594</v>
      </c>
      <c r="C13153" s="2">
        <v>36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13595</v>
      </c>
      <c r="C13154" s="2">
        <v>39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13596</v>
      </c>
      <c r="C13155" s="2">
        <v>41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13597</v>
      </c>
      <c r="C13156" s="2">
        <v>42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13598</v>
      </c>
      <c r="C13157" s="2">
        <v>31</v>
      </c>
      <c r="D13157" s="2" t="s">
        <v>444</v>
      </c>
      <c r="E13157" s="2"/>
      <c r="F13157" s="2"/>
      <c r="G13157" s="2"/>
      <c r="H13157" s="2"/>
    </row>
    <row r="13158" spans="2:8">
      <c r="B13158" s="2" t="s">
        <v>13599</v>
      </c>
      <c r="C13158" s="2">
        <v>55</v>
      </c>
      <c r="D13158" s="2" t="s">
        <v>444</v>
      </c>
      <c r="E13158" s="2"/>
      <c r="F13158" s="2"/>
      <c r="G13158" s="2"/>
      <c r="H13158" s="2"/>
    </row>
    <row r="13159" spans="2:8">
      <c r="B13159" s="2" t="s">
        <v>13600</v>
      </c>
      <c r="C13159" s="2">
        <v>37</v>
      </c>
      <c r="D13159" s="2" t="s">
        <v>444</v>
      </c>
      <c r="E13159" s="2"/>
      <c r="F13159" s="2"/>
      <c r="G13159" s="2"/>
      <c r="H13159" s="2"/>
    </row>
    <row r="13160" spans="2:8">
      <c r="B13160" s="2" t="s">
        <v>13601</v>
      </c>
      <c r="C13160" s="2">
        <v>44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13602</v>
      </c>
      <c r="C13161" s="2">
        <v>40</v>
      </c>
      <c r="D13161" s="2" t="s">
        <v>444</v>
      </c>
      <c r="E13161" s="2"/>
      <c r="F13161" s="2"/>
      <c r="G13161" s="2"/>
      <c r="H13161" s="2"/>
    </row>
    <row r="13162" spans="2:8">
      <c r="B13162" s="2" t="s">
        <v>13603</v>
      </c>
      <c r="C13162" s="2">
        <v>18</v>
      </c>
      <c r="D13162" s="2" t="s">
        <v>444</v>
      </c>
      <c r="E13162" s="2"/>
      <c r="F13162" s="2"/>
      <c r="G13162" s="2"/>
      <c r="H13162" s="2"/>
    </row>
    <row r="13163" spans="2:8">
      <c r="B13163" s="2" t="s">
        <v>13604</v>
      </c>
      <c r="C13163" s="2">
        <v>29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13605</v>
      </c>
      <c r="C13164" s="2">
        <v>31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13606</v>
      </c>
      <c r="C13165" s="2">
        <v>30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13607</v>
      </c>
      <c r="C13166" s="2">
        <v>45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13608</v>
      </c>
      <c r="C13167" s="2">
        <v>40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13609</v>
      </c>
      <c r="C13168" s="2">
        <v>43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13610</v>
      </c>
      <c r="C13169" s="2">
        <v>43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13611</v>
      </c>
      <c r="C13170" s="2">
        <v>39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13612</v>
      </c>
      <c r="C13171" s="2">
        <v>43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13613</v>
      </c>
      <c r="C13172" s="2">
        <v>40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13614</v>
      </c>
      <c r="C13173" s="2">
        <v>43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13615</v>
      </c>
      <c r="C13174" s="2">
        <v>42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13616</v>
      </c>
      <c r="C13175" s="2">
        <v>42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13617</v>
      </c>
      <c r="C13176" s="2">
        <v>16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13618</v>
      </c>
      <c r="C13177" s="2">
        <v>15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13619</v>
      </c>
      <c r="C13178" s="2">
        <v>24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13620</v>
      </c>
      <c r="C13179" s="2">
        <v>27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13621</v>
      </c>
      <c r="C13180" s="2">
        <v>28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13622</v>
      </c>
      <c r="C13181" s="2">
        <v>30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13623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13624</v>
      </c>
      <c r="C13183" s="2">
        <v>32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13625</v>
      </c>
      <c r="C13184" s="2">
        <v>34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13626</v>
      </c>
      <c r="C13185" s="2">
        <v>20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13627</v>
      </c>
      <c r="C13186" s="2">
        <v>28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13628</v>
      </c>
      <c r="C13187" s="2">
        <v>40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13629</v>
      </c>
      <c r="C13188" s="2">
        <v>48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13630</v>
      </c>
      <c r="C13189" s="2">
        <v>43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13631</v>
      </c>
      <c r="C13190" s="2">
        <v>29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13632</v>
      </c>
      <c r="C13191" s="2">
        <v>31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13633</v>
      </c>
      <c r="C13192" s="2">
        <v>13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13634</v>
      </c>
      <c r="C13193" s="2">
        <v>15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13635</v>
      </c>
      <c r="C13194" s="2">
        <v>17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13636</v>
      </c>
      <c r="C13195" s="2">
        <v>45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13637</v>
      </c>
      <c r="C13196" s="2">
        <v>38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13638</v>
      </c>
      <c r="C13197" s="2">
        <v>41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13639</v>
      </c>
      <c r="C13198" s="2">
        <v>40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13640</v>
      </c>
      <c r="C13199" s="2">
        <v>41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13641</v>
      </c>
      <c r="C13200" s="2">
        <v>14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13642</v>
      </c>
      <c r="C13201" s="2">
        <v>45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13643</v>
      </c>
      <c r="C13202" s="2">
        <v>29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13644</v>
      </c>
      <c r="C13203" s="2">
        <v>41</v>
      </c>
      <c r="D13203" s="2" t="s">
        <v>444</v>
      </c>
      <c r="E13203" s="2"/>
      <c r="F13203" s="2"/>
      <c r="G13203" s="2"/>
      <c r="H13203" s="2"/>
    </row>
    <row r="13204" spans="2:8">
      <c r="B13204" s="2" t="s">
        <v>13645</v>
      </c>
      <c r="C13204" s="2">
        <v>43</v>
      </c>
      <c r="D13204" s="2" t="s">
        <v>444</v>
      </c>
      <c r="E13204" s="2"/>
      <c r="F13204" s="2"/>
      <c r="G13204" s="2"/>
      <c r="H13204" s="2"/>
    </row>
    <row r="13205" spans="2:8">
      <c r="B13205" s="2" t="s">
        <v>13646</v>
      </c>
      <c r="C13205" s="2">
        <v>46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13647</v>
      </c>
      <c r="C13206" s="2">
        <v>45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13648</v>
      </c>
      <c r="C13207" s="2">
        <v>33</v>
      </c>
      <c r="D13207" s="2" t="s">
        <v>444</v>
      </c>
      <c r="E13207" s="2"/>
      <c r="F13207" s="2"/>
      <c r="G13207" s="2"/>
      <c r="H13207" s="2"/>
    </row>
    <row r="13208" spans="2:8">
      <c r="B13208" s="2" t="s">
        <v>13649</v>
      </c>
      <c r="C13208" s="2">
        <v>44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13650</v>
      </c>
      <c r="C13209" s="2">
        <v>40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13651</v>
      </c>
      <c r="C13210" s="2">
        <v>43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13652</v>
      </c>
      <c r="C13211" s="2">
        <v>38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13653</v>
      </c>
      <c r="C13212" s="2">
        <v>33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13654</v>
      </c>
      <c r="C13213" s="2">
        <v>37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13655</v>
      </c>
      <c r="C13214" s="2">
        <v>38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13656</v>
      </c>
      <c r="C13215" s="2">
        <v>33</v>
      </c>
      <c r="D13215" s="2" t="s">
        <v>444</v>
      </c>
      <c r="E13215" s="2"/>
      <c r="F13215" s="2"/>
      <c r="G13215" s="2"/>
      <c r="H13215" s="2"/>
    </row>
    <row r="13216" spans="2:8">
      <c r="B13216" s="2" t="s">
        <v>13657</v>
      </c>
      <c r="C13216" s="2">
        <v>36</v>
      </c>
      <c r="D13216" s="2" t="s">
        <v>444</v>
      </c>
      <c r="E13216" s="2"/>
      <c r="F13216" s="2"/>
      <c r="G13216" s="2"/>
      <c r="H13216" s="2"/>
    </row>
    <row r="13217" spans="2:8">
      <c r="B13217" s="2" t="s">
        <v>13658</v>
      </c>
      <c r="C13217" s="2">
        <v>38</v>
      </c>
      <c r="D13217" s="2" t="s">
        <v>444</v>
      </c>
      <c r="E13217" s="2"/>
      <c r="F13217" s="2"/>
      <c r="G13217" s="2"/>
      <c r="H13217" s="2"/>
    </row>
    <row r="13218" spans="2:8">
      <c r="B13218" s="2" t="s">
        <v>13659</v>
      </c>
      <c r="C13218" s="2">
        <v>42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13660</v>
      </c>
      <c r="C13219" s="2">
        <v>43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13661</v>
      </c>
      <c r="C13220" s="2">
        <v>28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13662</v>
      </c>
      <c r="C13221" s="2">
        <v>28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13663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13664</v>
      </c>
      <c r="C13223" s="2">
        <v>31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13665</v>
      </c>
      <c r="C13224" s="2">
        <v>32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13666</v>
      </c>
      <c r="C13225" s="2">
        <v>27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13667</v>
      </c>
      <c r="C13226" s="2">
        <v>27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13668</v>
      </c>
      <c r="C13227" s="2">
        <v>28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13669</v>
      </c>
      <c r="C13228" s="2">
        <v>39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13670</v>
      </c>
      <c r="C13229" s="2">
        <v>42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13671</v>
      </c>
      <c r="C13230" s="2">
        <v>31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13672</v>
      </c>
      <c r="C13231" s="2">
        <v>34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13673</v>
      </c>
      <c r="C13232" s="2">
        <v>42</v>
      </c>
      <c r="D13232" s="2" t="s">
        <v>444</v>
      </c>
      <c r="E13232" s="2"/>
      <c r="F13232" s="2"/>
      <c r="G13232" s="2"/>
      <c r="H13232" s="2"/>
    </row>
    <row r="13233" spans="2:8">
      <c r="B13233" s="2" t="s">
        <v>13674</v>
      </c>
      <c r="C13233" s="2">
        <v>33</v>
      </c>
      <c r="D13233" s="2" t="s">
        <v>444</v>
      </c>
      <c r="E13233" s="2"/>
      <c r="F13233" s="2"/>
      <c r="G13233" s="2"/>
      <c r="H13233" s="2"/>
    </row>
    <row r="13234" spans="2:8">
      <c r="B13234" s="2" t="s">
        <v>13675</v>
      </c>
      <c r="C13234" s="2">
        <v>41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13676</v>
      </c>
      <c r="C13235" s="2">
        <v>41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13677</v>
      </c>
      <c r="C13236" s="2">
        <v>33</v>
      </c>
      <c r="D13236" s="2" t="s">
        <v>444</v>
      </c>
      <c r="E13236" s="2"/>
      <c r="F13236" s="2"/>
      <c r="G13236" s="2"/>
      <c r="H13236" s="2"/>
    </row>
    <row r="13237" spans="2:8">
      <c r="B13237" s="2" t="s">
        <v>13678</v>
      </c>
      <c r="C13237" s="2">
        <v>48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13679</v>
      </c>
      <c r="C13238" s="2">
        <v>34</v>
      </c>
      <c r="D13238" s="2" t="s">
        <v>444</v>
      </c>
      <c r="E13238" s="2"/>
      <c r="F13238" s="2"/>
      <c r="G13238" s="2"/>
      <c r="H13238" s="2"/>
    </row>
    <row r="13239" spans="2:8">
      <c r="B13239" s="2" t="s">
        <v>13680</v>
      </c>
      <c r="C13239" s="2">
        <v>36</v>
      </c>
      <c r="D13239" s="2" t="s">
        <v>444</v>
      </c>
      <c r="E13239" s="2"/>
      <c r="F13239" s="2"/>
      <c r="G13239" s="2"/>
      <c r="H13239" s="2"/>
    </row>
    <row r="13240" spans="2:8">
      <c r="B13240" s="2" t="s">
        <v>13681</v>
      </c>
      <c r="C13240" s="2">
        <v>36</v>
      </c>
      <c r="D13240" s="2" t="s">
        <v>444</v>
      </c>
      <c r="E13240" s="2"/>
      <c r="F13240" s="2"/>
      <c r="G13240" s="2"/>
      <c r="H13240" s="2"/>
    </row>
    <row r="13241" spans="2:8">
      <c r="B13241" s="2" t="s">
        <v>13682</v>
      </c>
      <c r="C13241" s="2">
        <v>54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13683</v>
      </c>
      <c r="C13242" s="2">
        <v>28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13684</v>
      </c>
      <c r="C13243" s="2">
        <v>37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13685</v>
      </c>
      <c r="C13244" s="2">
        <v>44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13686</v>
      </c>
      <c r="C13245" s="2">
        <v>40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13687</v>
      </c>
      <c r="C13246" s="2">
        <v>49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13688</v>
      </c>
      <c r="C13247" s="2">
        <v>37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13689</v>
      </c>
      <c r="C13248" s="2">
        <v>45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13690</v>
      </c>
      <c r="C13249" s="2">
        <v>50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13691</v>
      </c>
      <c r="C13250" s="2">
        <v>39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13692</v>
      </c>
      <c r="C13251" s="2">
        <v>37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13693</v>
      </c>
      <c r="C13252" s="2">
        <v>39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13694</v>
      </c>
      <c r="C13253" s="2">
        <v>45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13695</v>
      </c>
      <c r="C13254" s="2">
        <v>47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13696</v>
      </c>
      <c r="C13255" s="2">
        <v>50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13697</v>
      </c>
      <c r="C13256" s="2">
        <v>48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13698</v>
      </c>
      <c r="C13257" s="2">
        <v>47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13699</v>
      </c>
      <c r="C13258" s="2">
        <v>53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13700</v>
      </c>
      <c r="C13259" s="2">
        <v>37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13701</v>
      </c>
      <c r="C13260" s="2">
        <v>37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13702</v>
      </c>
      <c r="C13261" s="2">
        <v>32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13703</v>
      </c>
      <c r="C13262" s="2">
        <v>39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13704</v>
      </c>
      <c r="C13263" s="2">
        <v>47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13705</v>
      </c>
      <c r="C13264" s="2">
        <v>48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13706</v>
      </c>
      <c r="C13265" s="2">
        <v>49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13707</v>
      </c>
      <c r="C13266" s="2">
        <v>40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13708</v>
      </c>
      <c r="C13267" s="2">
        <v>31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13709</v>
      </c>
      <c r="C13268" s="2">
        <v>40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13710</v>
      </c>
      <c r="C13269" s="2">
        <v>46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13711</v>
      </c>
      <c r="C13270" s="2">
        <v>32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13712</v>
      </c>
      <c r="C13271" s="2">
        <v>58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13713</v>
      </c>
      <c r="C13272" s="2">
        <v>40</v>
      </c>
      <c r="D13272" s="2" t="s">
        <v>444</v>
      </c>
      <c r="E13272" s="2"/>
      <c r="F13272" s="2"/>
      <c r="G13272" s="2"/>
      <c r="H13272" s="2"/>
    </row>
    <row r="13273" spans="2:8">
      <c r="B13273" s="2" t="s">
        <v>13714</v>
      </c>
      <c r="C13273" s="2">
        <v>47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13715</v>
      </c>
      <c r="C13274" s="2">
        <v>52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13716</v>
      </c>
      <c r="C13275" s="2">
        <v>46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13717</v>
      </c>
      <c r="C13276" s="2">
        <v>46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13718</v>
      </c>
      <c r="C13277" s="2">
        <v>36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13719</v>
      </c>
      <c r="C13278" s="2">
        <v>42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13720</v>
      </c>
      <c r="C13279" s="2">
        <v>32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13721</v>
      </c>
      <c r="C13280" s="2">
        <v>41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13722</v>
      </c>
      <c r="C13281" s="2">
        <v>36</v>
      </c>
      <c r="D13281" s="2" t="s">
        <v>444</v>
      </c>
      <c r="E13281" s="2"/>
      <c r="F13281" s="2"/>
      <c r="G13281" s="2"/>
      <c r="H13281" s="2"/>
    </row>
    <row r="13282" spans="2:8">
      <c r="B13282" s="2" t="s">
        <v>13723</v>
      </c>
      <c r="C13282" s="2">
        <v>40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13724</v>
      </c>
      <c r="C13283" s="2">
        <v>42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13725</v>
      </c>
      <c r="C13284" s="2">
        <v>41</v>
      </c>
      <c r="D13284" s="2" t="s">
        <v>444</v>
      </c>
      <c r="E13284" s="2"/>
      <c r="F13284" s="2"/>
      <c r="G13284" s="2"/>
      <c r="H13284" s="2"/>
    </row>
    <row r="13285" spans="2:8">
      <c r="B13285" s="2" t="s">
        <v>13726</v>
      </c>
      <c r="C13285" s="2">
        <v>55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13727</v>
      </c>
      <c r="C13286" s="2">
        <v>39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13728</v>
      </c>
      <c r="C13287" s="2">
        <v>29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13729</v>
      </c>
      <c r="C13288" s="2">
        <v>49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13730</v>
      </c>
      <c r="C13289" s="2">
        <v>35</v>
      </c>
      <c r="D13289" s="2" t="s">
        <v>444</v>
      </c>
      <c r="E13289" s="2"/>
      <c r="F13289" s="2"/>
      <c r="G13289" s="2"/>
      <c r="H13289" s="2"/>
    </row>
    <row r="13290" spans="2:8">
      <c r="B13290" s="2" t="s">
        <v>13731</v>
      </c>
      <c r="C13290" s="2">
        <v>32</v>
      </c>
      <c r="D13290" s="2" t="s">
        <v>444</v>
      </c>
      <c r="E13290" s="2"/>
      <c r="F13290" s="2"/>
      <c r="G13290" s="2"/>
      <c r="H13290" s="2"/>
    </row>
    <row r="13291" spans="2:8">
      <c r="B13291" s="2" t="s">
        <v>13732</v>
      </c>
      <c r="C13291" s="2">
        <v>27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13733</v>
      </c>
      <c r="C13292" s="2">
        <v>35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13734</v>
      </c>
      <c r="C13293" s="2">
        <v>38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13735</v>
      </c>
      <c r="C13294" s="2">
        <v>35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13736</v>
      </c>
      <c r="C13295" s="2">
        <v>34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13737</v>
      </c>
      <c r="C13296" s="2">
        <v>17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13738</v>
      </c>
      <c r="C13297" s="2">
        <v>45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13739</v>
      </c>
      <c r="C13298" s="2">
        <v>25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13740</v>
      </c>
      <c r="C13299" s="2">
        <v>24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13741</v>
      </c>
      <c r="C13300" s="2">
        <v>24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13742</v>
      </c>
      <c r="C13301" s="2">
        <v>42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13743</v>
      </c>
      <c r="C13302" s="2">
        <v>49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13744</v>
      </c>
      <c r="C13303" s="2">
        <v>44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13745</v>
      </c>
      <c r="C13304" s="2">
        <v>34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13746</v>
      </c>
      <c r="C13305" s="2">
        <v>36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13747</v>
      </c>
      <c r="C13306" s="2">
        <v>42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13748</v>
      </c>
      <c r="C13307" s="2">
        <v>35</v>
      </c>
      <c r="D13307" s="2" t="s">
        <v>444</v>
      </c>
      <c r="E13307" s="2"/>
      <c r="F13307" s="2"/>
      <c r="G13307" s="2"/>
      <c r="H13307" s="2"/>
    </row>
    <row r="13308" spans="2:8">
      <c r="B13308" s="2" t="s">
        <v>13749</v>
      </c>
      <c r="C13308" s="2">
        <v>33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13750</v>
      </c>
      <c r="C13309" s="2">
        <v>26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13751</v>
      </c>
      <c r="C13310" s="2">
        <v>21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13752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13753</v>
      </c>
      <c r="C13312" s="2">
        <v>22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13754</v>
      </c>
      <c r="C13313" s="2">
        <v>38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13755</v>
      </c>
      <c r="C13314" s="2">
        <v>27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13756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13757</v>
      </c>
      <c r="C13316" s="2">
        <v>29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13758</v>
      </c>
      <c r="C13317" s="2">
        <v>37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13759</v>
      </c>
      <c r="C13318" s="2">
        <v>36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13760</v>
      </c>
      <c r="C13319" s="2">
        <v>39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13761</v>
      </c>
      <c r="C13320" s="2">
        <v>38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13762</v>
      </c>
      <c r="C13321" s="2">
        <v>43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13763</v>
      </c>
      <c r="C13322" s="2">
        <v>39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13764</v>
      </c>
      <c r="C13323" s="2">
        <v>39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13765</v>
      </c>
      <c r="C13324" s="2">
        <v>38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13766</v>
      </c>
      <c r="C13325" s="2">
        <v>38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13767</v>
      </c>
      <c r="C13326" s="2">
        <v>50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13768</v>
      </c>
      <c r="C13327" s="2">
        <v>31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13769</v>
      </c>
      <c r="C13328" s="2">
        <v>29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13770</v>
      </c>
      <c r="C13329" s="2">
        <v>44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13771</v>
      </c>
      <c r="C13330" s="2">
        <v>40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13772</v>
      </c>
      <c r="C13331" s="2">
        <v>44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13773</v>
      </c>
      <c r="C13332" s="2">
        <v>24</v>
      </c>
      <c r="D13332" s="2" t="s">
        <v>444</v>
      </c>
      <c r="E13332" s="2"/>
      <c r="F13332" s="2"/>
      <c r="G13332" s="2"/>
      <c r="H13332" s="2"/>
    </row>
    <row r="13333" spans="2:8">
      <c r="B13333" s="2" t="s">
        <v>13774</v>
      </c>
      <c r="C13333" s="2">
        <v>42</v>
      </c>
      <c r="D13333" s="2" t="s">
        <v>444</v>
      </c>
      <c r="E13333" s="2"/>
      <c r="F13333" s="2"/>
      <c r="G13333" s="2"/>
      <c r="H13333" s="2"/>
    </row>
    <row r="13334" spans="2:8">
      <c r="B13334" s="2" t="s">
        <v>13775</v>
      </c>
      <c r="C13334" s="2">
        <v>21</v>
      </c>
      <c r="D13334" s="2" t="s">
        <v>444</v>
      </c>
      <c r="E13334" s="2"/>
      <c r="F13334" s="2"/>
      <c r="G13334" s="2"/>
      <c r="H13334" s="2"/>
    </row>
    <row r="13335" spans="2:8">
      <c r="B13335" s="2" t="s">
        <v>13776</v>
      </c>
      <c r="C13335" s="2">
        <v>52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13777</v>
      </c>
      <c r="C13336" s="2">
        <v>32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13778</v>
      </c>
      <c r="C13337" s="2">
        <v>34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13779</v>
      </c>
      <c r="C13338" s="2">
        <v>34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13780</v>
      </c>
      <c r="C13339" s="2">
        <v>31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13781</v>
      </c>
      <c r="C13340" s="2">
        <v>14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13782</v>
      </c>
      <c r="C13341" s="2">
        <v>17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13783</v>
      </c>
      <c r="C13342" s="2">
        <v>47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13784</v>
      </c>
      <c r="C13343" s="2">
        <v>42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13785</v>
      </c>
      <c r="C13344" s="2">
        <v>38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13786</v>
      </c>
      <c r="C13345" s="2">
        <v>42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13787</v>
      </c>
      <c r="C13346" s="2">
        <v>42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13788</v>
      </c>
      <c r="C13347" s="2">
        <v>52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13789</v>
      </c>
      <c r="C13348" s="2">
        <v>45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13790</v>
      </c>
      <c r="C13349" s="2">
        <v>39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13791</v>
      </c>
      <c r="C13350" s="2">
        <v>24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13792</v>
      </c>
      <c r="C13351" s="2">
        <v>28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13793</v>
      </c>
      <c r="C13352" s="2">
        <v>31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13794</v>
      </c>
      <c r="C13353" s="2">
        <v>37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13795</v>
      </c>
      <c r="C13354" s="2">
        <v>37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13796</v>
      </c>
      <c r="C13355" s="2">
        <v>40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13797</v>
      </c>
      <c r="C13356" s="2">
        <v>40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13798</v>
      </c>
      <c r="C13357" s="2">
        <v>37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13799</v>
      </c>
      <c r="C13358" s="2">
        <v>40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13800</v>
      </c>
      <c r="C13359" s="2">
        <v>32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13801</v>
      </c>
      <c r="C13360" s="2">
        <v>33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13802</v>
      </c>
      <c r="C13361" s="2">
        <v>35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13803</v>
      </c>
      <c r="C13362" s="2">
        <v>52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13804</v>
      </c>
      <c r="C13363" s="2">
        <v>46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13805</v>
      </c>
      <c r="C13364" s="2">
        <v>41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13806</v>
      </c>
      <c r="C13365" s="2">
        <v>38</v>
      </c>
      <c r="D13365" s="2" t="s">
        <v>444</v>
      </c>
      <c r="E13365" s="2"/>
      <c r="F13365" s="2"/>
      <c r="G13365" s="2"/>
      <c r="H13365" s="2"/>
    </row>
    <row r="13366" spans="2:8">
      <c r="B13366" s="2" t="s">
        <v>13807</v>
      </c>
      <c r="C13366" s="2">
        <v>37</v>
      </c>
      <c r="D13366" s="2" t="s">
        <v>444</v>
      </c>
      <c r="E13366" s="2"/>
      <c r="F13366" s="2"/>
      <c r="G13366" s="2"/>
      <c r="H13366" s="2"/>
    </row>
    <row r="13367" spans="2:8">
      <c r="B13367" s="2" t="s">
        <v>13808</v>
      </c>
      <c r="C13367" s="2">
        <v>30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13809</v>
      </c>
      <c r="C13368" s="2">
        <v>33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13810</v>
      </c>
      <c r="C13369" s="2">
        <v>31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13811</v>
      </c>
      <c r="C13370" s="2">
        <v>35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13812</v>
      </c>
      <c r="C13371" s="2">
        <v>37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13813</v>
      </c>
      <c r="C13372" s="2">
        <v>37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13814</v>
      </c>
      <c r="C13373" s="2">
        <v>43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13815</v>
      </c>
      <c r="C13374" s="2">
        <v>45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13816</v>
      </c>
      <c r="C13375" s="2">
        <v>31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13817</v>
      </c>
      <c r="C13376" s="2">
        <v>32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13818</v>
      </c>
      <c r="C13377" s="2">
        <v>34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13819</v>
      </c>
      <c r="C13378" s="2">
        <v>37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13820</v>
      </c>
      <c r="C13379" s="2">
        <v>35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13821</v>
      </c>
      <c r="C13380" s="2">
        <v>37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13822</v>
      </c>
      <c r="C13381" s="2">
        <v>40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13823</v>
      </c>
      <c r="C13382" s="2">
        <v>32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13824</v>
      </c>
      <c r="C13383" s="2">
        <v>38</v>
      </c>
      <c r="D13383" s="2" t="s">
        <v>444</v>
      </c>
      <c r="E13383" s="2"/>
      <c r="F13383" s="2"/>
      <c r="G13383" s="2"/>
      <c r="H13383" s="2"/>
    </row>
    <row r="13384" spans="2:8">
      <c r="B13384" s="2" t="s">
        <v>13825</v>
      </c>
      <c r="C13384" s="2">
        <v>37</v>
      </c>
      <c r="D13384" s="2" t="s">
        <v>444</v>
      </c>
      <c r="E13384" s="2"/>
      <c r="F13384" s="2"/>
      <c r="G13384" s="2"/>
      <c r="H13384" s="2"/>
    </row>
    <row r="13385" spans="2:8">
      <c r="B13385" s="2" t="s">
        <v>13826</v>
      </c>
      <c r="C13385" s="2">
        <v>43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13827</v>
      </c>
      <c r="C13386" s="2">
        <v>45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13828</v>
      </c>
      <c r="C13387" s="2">
        <v>44</v>
      </c>
      <c r="D13387" s="2" t="s">
        <v>444</v>
      </c>
      <c r="E13387" s="2"/>
      <c r="F13387" s="2"/>
      <c r="G13387" s="2"/>
      <c r="H13387" s="2"/>
    </row>
    <row r="13388" spans="2:8">
      <c r="B13388" s="2" t="s">
        <v>13829</v>
      </c>
      <c r="C13388" s="2">
        <v>41</v>
      </c>
      <c r="D13388" s="2" t="s">
        <v>444</v>
      </c>
      <c r="E13388" s="2"/>
      <c r="F13388" s="2"/>
      <c r="G13388" s="2"/>
      <c r="H13388" s="2"/>
    </row>
    <row r="13389" spans="2:8">
      <c r="B13389" s="2" t="s">
        <v>13830</v>
      </c>
      <c r="C13389" s="2">
        <v>50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13831</v>
      </c>
      <c r="C13390" s="2">
        <v>38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13832</v>
      </c>
      <c r="C13391" s="2">
        <v>28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13833</v>
      </c>
      <c r="C13392" s="2">
        <v>27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13834</v>
      </c>
      <c r="C13393" s="2">
        <v>44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13835</v>
      </c>
      <c r="C13394" s="2">
        <v>40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13836</v>
      </c>
      <c r="C13395" s="2">
        <v>35</v>
      </c>
      <c r="D13395" s="2" t="s">
        <v>444</v>
      </c>
      <c r="E13395" s="2"/>
      <c r="F13395" s="2"/>
      <c r="G13395" s="2"/>
      <c r="H13395" s="2"/>
    </row>
    <row r="13396" spans="2:8">
      <c r="B13396" s="2" t="s">
        <v>13837</v>
      </c>
      <c r="C13396" s="2">
        <v>44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13838</v>
      </c>
      <c r="C13397" s="2">
        <v>44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13839</v>
      </c>
      <c r="C13398" s="2">
        <v>27</v>
      </c>
      <c r="D13398" s="2" t="s">
        <v>444</v>
      </c>
      <c r="E13398" s="2"/>
      <c r="F13398" s="2"/>
      <c r="G13398" s="2"/>
      <c r="H13398" s="2"/>
    </row>
    <row r="13399" spans="2:8">
      <c r="B13399" s="2" t="s">
        <v>13840</v>
      </c>
      <c r="C13399" s="2">
        <v>43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13841</v>
      </c>
      <c r="C13400" s="2">
        <v>44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13842</v>
      </c>
      <c r="C13401" s="2">
        <v>35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13843</v>
      </c>
      <c r="C13402" s="2">
        <v>42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13844</v>
      </c>
      <c r="C13403" s="2">
        <v>38</v>
      </c>
      <c r="D13403" s="2" t="s">
        <v>444</v>
      </c>
      <c r="E13403" s="2"/>
      <c r="F13403" s="2"/>
      <c r="G13403" s="2"/>
      <c r="H13403" s="2"/>
    </row>
    <row r="13404" spans="2:8">
      <c r="B13404" s="2" t="s">
        <v>13845</v>
      </c>
      <c r="C13404" s="2">
        <v>44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13846</v>
      </c>
      <c r="C13405" s="2">
        <v>46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13847</v>
      </c>
      <c r="C13406" s="2">
        <v>47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13848</v>
      </c>
      <c r="C13407" s="2">
        <v>35</v>
      </c>
      <c r="D13407" s="2" t="s">
        <v>444</v>
      </c>
      <c r="E13407" s="2"/>
      <c r="F13407" s="2"/>
      <c r="G13407" s="2"/>
      <c r="H13407" s="2"/>
    </row>
    <row r="13408" spans="2:8">
      <c r="B13408" s="2" t="s">
        <v>13849</v>
      </c>
      <c r="C13408" s="2">
        <v>38</v>
      </c>
      <c r="D13408" s="2" t="s">
        <v>444</v>
      </c>
      <c r="E13408" s="2"/>
      <c r="F13408" s="2"/>
      <c r="G13408" s="2"/>
      <c r="H13408" s="2"/>
    </row>
    <row r="13409" spans="2:8">
      <c r="B13409" s="2" t="s">
        <v>13850</v>
      </c>
      <c r="C13409" s="2">
        <v>38</v>
      </c>
      <c r="D13409" s="2" t="s">
        <v>444</v>
      </c>
      <c r="E13409" s="2"/>
      <c r="F13409" s="2"/>
      <c r="G13409" s="2"/>
      <c r="H13409" s="2"/>
    </row>
    <row r="13410" spans="2:8">
      <c r="B13410" s="2" t="s">
        <v>13851</v>
      </c>
      <c r="C13410" s="2">
        <v>44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13852</v>
      </c>
      <c r="C13411" s="2">
        <v>38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13853</v>
      </c>
      <c r="C13412" s="2">
        <v>41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13854</v>
      </c>
      <c r="C13413" s="2">
        <v>38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13855</v>
      </c>
      <c r="C13414" s="2">
        <v>41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13856</v>
      </c>
      <c r="C13415" s="2">
        <v>39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13857</v>
      </c>
      <c r="C13416" s="2">
        <v>43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13858</v>
      </c>
      <c r="C13417" s="2">
        <v>46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13859</v>
      </c>
      <c r="C13418" s="2">
        <v>42</v>
      </c>
      <c r="D13418" s="2" t="s">
        <v>444</v>
      </c>
      <c r="E13418" s="2"/>
      <c r="F13418" s="2"/>
      <c r="G13418" s="2"/>
      <c r="H13418" s="2"/>
    </row>
    <row r="13419" spans="2:8">
      <c r="B13419" s="2" t="s">
        <v>13860</v>
      </c>
      <c r="C13419" s="2">
        <v>32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13861</v>
      </c>
      <c r="C13420" s="2">
        <v>34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13862</v>
      </c>
      <c r="C13421" s="2">
        <v>32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13863</v>
      </c>
      <c r="C13422" s="2">
        <v>36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13864</v>
      </c>
      <c r="C13423" s="2">
        <v>33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13865</v>
      </c>
      <c r="C13424" s="2">
        <v>41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13866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13867</v>
      </c>
      <c r="C13426" s="2">
        <v>33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13868</v>
      </c>
      <c r="C13427" s="2">
        <v>35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13869</v>
      </c>
      <c r="C13428" s="2">
        <v>34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13870</v>
      </c>
      <c r="C13429" s="2">
        <v>36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13871</v>
      </c>
      <c r="C13430" s="2">
        <v>44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13872</v>
      </c>
      <c r="C13431" s="2">
        <v>39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13873</v>
      </c>
      <c r="C13432" s="2">
        <v>41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13874</v>
      </c>
      <c r="C13433" s="2">
        <v>40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13875</v>
      </c>
      <c r="C13434" s="2">
        <v>37</v>
      </c>
      <c r="D13434" s="2" t="s">
        <v>444</v>
      </c>
      <c r="E13434" s="2"/>
      <c r="F13434" s="2"/>
      <c r="G13434" s="2"/>
      <c r="H13434" s="2"/>
    </row>
    <row r="13435" spans="2:8">
      <c r="B13435" s="2" t="s">
        <v>13876</v>
      </c>
      <c r="C13435" s="2">
        <v>35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13877</v>
      </c>
      <c r="C13436" s="2">
        <v>37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13878</v>
      </c>
      <c r="C13437" s="2">
        <v>40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13879</v>
      </c>
      <c r="C13438" s="2">
        <v>41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13880</v>
      </c>
      <c r="C13439" s="2">
        <v>22</v>
      </c>
      <c r="D13439" s="2" t="s">
        <v>444</v>
      </c>
      <c r="E13439" s="2"/>
      <c r="F13439" s="2"/>
      <c r="G13439" s="2"/>
      <c r="H13439" s="2"/>
    </row>
    <row r="13440" spans="2:8">
      <c r="B13440" s="2" t="s">
        <v>13881</v>
      </c>
      <c r="C13440" s="2">
        <v>42</v>
      </c>
      <c r="D13440" s="2" t="s">
        <v>444</v>
      </c>
      <c r="E13440" s="2"/>
      <c r="F13440" s="2"/>
      <c r="G13440" s="2"/>
      <c r="H13440" s="2"/>
    </row>
    <row r="13441" spans="2:8">
      <c r="B13441" s="2" t="s">
        <v>13882</v>
      </c>
      <c r="C13441" s="2">
        <v>43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13883</v>
      </c>
      <c r="C13442" s="2">
        <v>35</v>
      </c>
      <c r="D13442" s="2" t="s">
        <v>444</v>
      </c>
      <c r="E13442" s="2"/>
      <c r="F13442" s="2"/>
      <c r="G13442" s="2"/>
      <c r="H13442" s="2"/>
    </row>
    <row r="13443" spans="2:8">
      <c r="B13443" s="2" t="s">
        <v>13884</v>
      </c>
      <c r="C13443" s="2">
        <v>28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13885</v>
      </c>
      <c r="C13444" s="2">
        <v>29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13886</v>
      </c>
      <c r="C13445" s="2">
        <v>41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13887</v>
      </c>
      <c r="C13446" s="2">
        <v>43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13888</v>
      </c>
      <c r="C13447" s="2">
        <v>38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13889</v>
      </c>
      <c r="C13448" s="2">
        <v>41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13890</v>
      </c>
      <c r="C13449" s="2">
        <v>41</v>
      </c>
      <c r="D13449" s="2" t="s">
        <v>444</v>
      </c>
      <c r="E13449" s="2"/>
      <c r="F13449" s="2"/>
      <c r="G13449" s="2"/>
      <c r="H13449" s="2"/>
    </row>
    <row r="13450" spans="2:8">
      <c r="B13450" s="2" t="s">
        <v>13891</v>
      </c>
      <c r="C13450" s="2">
        <v>39</v>
      </c>
      <c r="D13450" s="2" t="s">
        <v>444</v>
      </c>
      <c r="E13450" s="2"/>
      <c r="F13450" s="2"/>
      <c r="G13450" s="2"/>
      <c r="H13450" s="2"/>
    </row>
    <row r="13451" spans="2:8">
      <c r="B13451" s="2" t="s">
        <v>13892</v>
      </c>
      <c r="C13451" s="2">
        <v>38</v>
      </c>
      <c r="D13451" s="2" t="s">
        <v>444</v>
      </c>
      <c r="E13451" s="2"/>
      <c r="F13451" s="2"/>
      <c r="G13451" s="2"/>
      <c r="H13451" s="2"/>
    </row>
    <row r="13452" spans="2:8">
      <c r="B13452" s="2" t="s">
        <v>13893</v>
      </c>
      <c r="C13452" s="2">
        <v>38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13894</v>
      </c>
      <c r="C13453" s="2">
        <v>29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13895</v>
      </c>
      <c r="C13454" s="2">
        <v>28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13896</v>
      </c>
      <c r="C13455" s="2">
        <v>35</v>
      </c>
      <c r="D13455" s="2" t="s">
        <v>444</v>
      </c>
      <c r="E13455" s="2"/>
      <c r="F13455" s="2"/>
      <c r="G13455" s="2"/>
      <c r="H13455" s="2"/>
    </row>
    <row r="13456" spans="2:8">
      <c r="B13456" s="2" t="s">
        <v>13897</v>
      </c>
      <c r="C13456" s="2">
        <v>36</v>
      </c>
      <c r="D13456" s="2" t="s">
        <v>444</v>
      </c>
      <c r="E13456" s="2"/>
      <c r="F13456" s="2"/>
      <c r="G13456" s="2"/>
      <c r="H13456" s="2"/>
    </row>
    <row r="13457" spans="2:8">
      <c r="B13457" s="2" t="s">
        <v>13898</v>
      </c>
      <c r="C13457" s="2">
        <v>36</v>
      </c>
      <c r="D13457" s="2" t="s">
        <v>444</v>
      </c>
      <c r="E13457" s="2"/>
      <c r="F13457" s="2"/>
      <c r="G13457" s="2"/>
      <c r="H13457" s="2"/>
    </row>
    <row r="13458" spans="2:8">
      <c r="B13458" s="2" t="s">
        <v>13899</v>
      </c>
      <c r="C13458" s="2">
        <v>35</v>
      </c>
      <c r="D13458" s="2" t="s">
        <v>444</v>
      </c>
      <c r="E13458" s="2"/>
      <c r="F13458" s="2"/>
      <c r="G13458" s="2"/>
      <c r="H13458" s="2"/>
    </row>
    <row r="13459" spans="2:8">
      <c r="B13459" s="2" t="s">
        <v>13900</v>
      </c>
      <c r="C13459" s="2">
        <v>49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13901</v>
      </c>
      <c r="C13460" s="2">
        <v>41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13902</v>
      </c>
      <c r="C13461" s="2">
        <v>38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13903</v>
      </c>
      <c r="C13462" s="2">
        <v>42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13904</v>
      </c>
      <c r="C13463" s="2">
        <v>45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13905</v>
      </c>
      <c r="C13464" s="2">
        <v>46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13906</v>
      </c>
      <c r="C13465" s="2">
        <v>37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13907</v>
      </c>
      <c r="C13466" s="2">
        <v>39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13908</v>
      </c>
      <c r="C13467" s="2">
        <v>38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13909</v>
      </c>
      <c r="C13468" s="2">
        <v>36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13910</v>
      </c>
      <c r="C13469" s="2">
        <v>41</v>
      </c>
      <c r="D13469" s="2" t="s">
        <v>444</v>
      </c>
      <c r="E13469" s="2"/>
      <c r="F13469" s="2"/>
      <c r="G13469" s="2"/>
      <c r="H13469" s="2"/>
    </row>
    <row r="13470" spans="2:8">
      <c r="B13470" s="2" t="s">
        <v>13911</v>
      </c>
      <c r="C13470" s="2">
        <v>48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13912</v>
      </c>
      <c r="C13471" s="2">
        <v>36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13913</v>
      </c>
      <c r="C13472" s="2">
        <v>38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13914</v>
      </c>
      <c r="C13473" s="2">
        <v>63</v>
      </c>
      <c r="D13473" s="2" t="s">
        <v>444</v>
      </c>
      <c r="E13473" s="2"/>
      <c r="F13473" s="2"/>
      <c r="G13473" s="2"/>
      <c r="H13473" s="2"/>
    </row>
    <row r="13474" spans="2:8">
      <c r="B13474" s="2" t="s">
        <v>13915</v>
      </c>
      <c r="C13474" s="2">
        <v>37</v>
      </c>
      <c r="D13474" s="2" t="s">
        <v>444</v>
      </c>
      <c r="E13474" s="2"/>
      <c r="F13474" s="2"/>
      <c r="G13474" s="2"/>
      <c r="H13474" s="2"/>
    </row>
    <row r="13475" spans="2:8">
      <c r="B13475" s="2" t="s">
        <v>13916</v>
      </c>
      <c r="C13475" s="2">
        <v>39</v>
      </c>
      <c r="D13475" s="2" t="s">
        <v>444</v>
      </c>
      <c r="E13475" s="2"/>
      <c r="F13475" s="2"/>
      <c r="G13475" s="2"/>
      <c r="H13475" s="2"/>
    </row>
    <row r="13476" spans="2:8">
      <c r="B13476" s="2" t="s">
        <v>13917</v>
      </c>
      <c r="C13476" s="2">
        <v>46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13918</v>
      </c>
      <c r="C13477" s="2">
        <v>46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13919</v>
      </c>
      <c r="C13478" s="2">
        <v>38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13920</v>
      </c>
      <c r="C13479" s="2">
        <v>47</v>
      </c>
      <c r="D13479" s="2" t="s">
        <v>444</v>
      </c>
      <c r="E13479" s="2"/>
      <c r="F13479" s="2"/>
      <c r="G13479" s="2"/>
      <c r="H13479" s="2"/>
    </row>
    <row r="13480" spans="2:8">
      <c r="B13480" s="2" t="s">
        <v>13921</v>
      </c>
      <c r="C13480" s="2">
        <v>41</v>
      </c>
      <c r="D13480" s="2" t="s">
        <v>444</v>
      </c>
      <c r="E13480" s="2"/>
      <c r="F13480" s="2"/>
      <c r="G13480" s="2"/>
      <c r="H13480" s="2"/>
    </row>
    <row r="13481" spans="2:8">
      <c r="B13481" s="2" t="s">
        <v>13922</v>
      </c>
      <c r="C13481" s="2">
        <v>50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13923</v>
      </c>
      <c r="C13482" s="2">
        <v>46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13924</v>
      </c>
      <c r="C13483" s="2">
        <v>30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13925</v>
      </c>
      <c r="C13484" s="2">
        <v>27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13926</v>
      </c>
      <c r="C13485" s="2">
        <v>25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13927</v>
      </c>
      <c r="C13486" s="2">
        <v>32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13928</v>
      </c>
      <c r="C13487" s="2">
        <v>34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13929</v>
      </c>
      <c r="C13488" s="2">
        <v>34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13930</v>
      </c>
      <c r="C13489" s="2">
        <v>38</v>
      </c>
      <c r="D13489" s="2" t="s">
        <v>444</v>
      </c>
      <c r="E13489" s="2"/>
      <c r="F13489" s="2"/>
      <c r="G13489" s="2"/>
      <c r="H13489" s="2"/>
    </row>
    <row r="13490" spans="2:8">
      <c r="B13490" s="2" t="s">
        <v>13931</v>
      </c>
      <c r="C13490" s="2">
        <v>24</v>
      </c>
      <c r="D13490" s="2" t="s">
        <v>444</v>
      </c>
      <c r="E13490" s="2"/>
      <c r="F13490" s="2"/>
      <c r="G13490" s="2"/>
      <c r="H13490" s="2"/>
    </row>
    <row r="13491" spans="2:8">
      <c r="B13491" s="2" t="s">
        <v>13932</v>
      </c>
      <c r="C13491" s="2">
        <v>39</v>
      </c>
      <c r="D13491" s="2" t="s">
        <v>444</v>
      </c>
      <c r="E13491" s="2"/>
      <c r="F13491" s="2"/>
      <c r="G13491" s="2"/>
      <c r="H13491" s="2"/>
    </row>
    <row r="13492" spans="2:8">
      <c r="B13492" s="2" t="s">
        <v>13933</v>
      </c>
      <c r="C13492" s="2">
        <v>54</v>
      </c>
      <c r="D13492" s="2" t="s">
        <v>444</v>
      </c>
      <c r="E13492" s="2"/>
      <c r="F13492" s="2"/>
      <c r="G13492" s="2"/>
      <c r="H13492" s="2"/>
    </row>
    <row r="13493" spans="2:8">
      <c r="B13493" s="2" t="s">
        <v>13934</v>
      </c>
      <c r="C13493" s="2">
        <v>31</v>
      </c>
      <c r="D13493" s="2" t="s">
        <v>444</v>
      </c>
      <c r="E13493" s="2"/>
      <c r="F13493" s="2"/>
      <c r="G13493" s="2"/>
      <c r="H13493" s="2"/>
    </row>
    <row r="13494" spans="2:8">
      <c r="B13494" s="2" t="s">
        <v>13935</v>
      </c>
      <c r="C13494" s="2">
        <v>31</v>
      </c>
      <c r="D13494" s="2" t="s">
        <v>444</v>
      </c>
      <c r="E13494" s="2"/>
      <c r="F13494" s="2"/>
      <c r="G13494" s="2"/>
      <c r="H13494" s="2"/>
    </row>
    <row r="13495" spans="2:8">
      <c r="B13495" s="2" t="s">
        <v>13936</v>
      </c>
      <c r="C13495" s="2">
        <v>32</v>
      </c>
      <c r="D13495" s="2" t="s">
        <v>444</v>
      </c>
      <c r="E13495" s="2"/>
      <c r="F13495" s="2"/>
      <c r="G13495" s="2"/>
      <c r="H13495" s="2"/>
    </row>
    <row r="13496" spans="2:8">
      <c r="B13496" s="2" t="s">
        <v>13937</v>
      </c>
      <c r="C13496" s="2">
        <v>40</v>
      </c>
      <c r="D13496" s="2" t="s">
        <v>444</v>
      </c>
      <c r="E13496" s="2"/>
      <c r="F13496" s="2"/>
      <c r="G13496" s="2"/>
      <c r="H13496" s="2"/>
    </row>
    <row r="13497" spans="2:8">
      <c r="B13497" s="2" t="s">
        <v>13938</v>
      </c>
      <c r="C13497" s="2">
        <v>42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13939</v>
      </c>
      <c r="C13498" s="2">
        <v>42</v>
      </c>
      <c r="D13498" s="2" t="s">
        <v>444</v>
      </c>
      <c r="E13498" s="2"/>
      <c r="F13498" s="2"/>
      <c r="G13498" s="2"/>
      <c r="H13498" s="2"/>
    </row>
    <row r="13499" spans="2:8">
      <c r="B13499" s="2" t="s">
        <v>13940</v>
      </c>
      <c r="C13499" s="2">
        <v>34</v>
      </c>
      <c r="D13499" s="2" t="s">
        <v>444</v>
      </c>
      <c r="E13499" s="2"/>
      <c r="F13499" s="2"/>
      <c r="G13499" s="2"/>
      <c r="H13499" s="2"/>
    </row>
    <row r="13500" spans="2:8">
      <c r="B13500" s="2" t="s">
        <v>13941</v>
      </c>
      <c r="C13500" s="2">
        <v>38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13942</v>
      </c>
      <c r="C13501" s="2">
        <v>37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13943</v>
      </c>
      <c r="C13502" s="2">
        <v>36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13944</v>
      </c>
      <c r="C13503" s="2">
        <v>33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13945</v>
      </c>
      <c r="C13504" s="2">
        <v>30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13946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13947</v>
      </c>
      <c r="C13506" s="2">
        <v>31</v>
      </c>
      <c r="D13506" s="2" t="s">
        <v>444</v>
      </c>
      <c r="E13506" s="2"/>
      <c r="F13506" s="2"/>
      <c r="G13506" s="2"/>
      <c r="H13506" s="2"/>
    </row>
    <row r="13507" spans="2:8">
      <c r="B13507" s="2" t="s">
        <v>13948</v>
      </c>
      <c r="C13507" s="2">
        <v>31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13949</v>
      </c>
      <c r="C13508" s="2">
        <v>32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13950</v>
      </c>
      <c r="C13509" s="2">
        <v>34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13951</v>
      </c>
      <c r="C13510" s="2">
        <v>38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13952</v>
      </c>
      <c r="C13511" s="2">
        <v>37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13953</v>
      </c>
      <c r="C13512" s="2">
        <v>38</v>
      </c>
      <c r="D13512" s="2" t="s">
        <v>444</v>
      </c>
      <c r="E13512" s="2"/>
      <c r="F13512" s="2"/>
      <c r="G13512" s="2"/>
      <c r="H13512" s="2"/>
    </row>
    <row r="13513" spans="2:8">
      <c r="B13513" s="2" t="s">
        <v>13954</v>
      </c>
      <c r="C13513" s="2">
        <v>62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13955</v>
      </c>
      <c r="C13514" s="2">
        <v>40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13956</v>
      </c>
      <c r="C13515" s="2">
        <v>39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13957</v>
      </c>
      <c r="C13516" s="2">
        <v>35</v>
      </c>
      <c r="D13516" s="2" t="s">
        <v>444</v>
      </c>
      <c r="E13516" s="2"/>
      <c r="F13516" s="2"/>
      <c r="G13516" s="2"/>
      <c r="H13516" s="2"/>
    </row>
    <row r="13517" spans="2:8">
      <c r="B13517" s="2" t="s">
        <v>13958</v>
      </c>
      <c r="C13517" s="2">
        <v>33</v>
      </c>
      <c r="D13517" s="2" t="s">
        <v>444</v>
      </c>
      <c r="E13517" s="2"/>
      <c r="F13517" s="2"/>
      <c r="G13517" s="2"/>
      <c r="H13517" s="2"/>
    </row>
    <row r="13518" spans="2:8">
      <c r="B13518" s="2" t="s">
        <v>13959</v>
      </c>
      <c r="C13518" s="2">
        <v>38</v>
      </c>
      <c r="D13518" s="2" t="s">
        <v>444</v>
      </c>
      <c r="E13518" s="2"/>
      <c r="F13518" s="2"/>
      <c r="G13518" s="2"/>
      <c r="H13518" s="2"/>
    </row>
    <row r="13519" spans="2:8">
      <c r="B13519" s="2" t="s">
        <v>13960</v>
      </c>
      <c r="C13519" s="2">
        <v>49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13961</v>
      </c>
      <c r="C13520" s="2">
        <v>34</v>
      </c>
      <c r="D13520" s="2" t="s">
        <v>444</v>
      </c>
      <c r="E13520" s="2"/>
      <c r="F13520" s="2"/>
      <c r="G13520" s="2"/>
      <c r="H13520" s="2"/>
    </row>
    <row r="13521" spans="2:8">
      <c r="B13521" s="2" t="s">
        <v>13962</v>
      </c>
      <c r="C13521" s="2">
        <v>34</v>
      </c>
      <c r="D13521" s="2" t="s">
        <v>444</v>
      </c>
      <c r="E13521" s="2"/>
      <c r="F13521" s="2"/>
      <c r="G13521" s="2"/>
      <c r="H13521" s="2"/>
    </row>
    <row r="13522" spans="2:8">
      <c r="B13522" s="2" t="s">
        <v>13963</v>
      </c>
      <c r="C13522" s="2">
        <v>33</v>
      </c>
      <c r="D13522" s="2" t="s">
        <v>444</v>
      </c>
      <c r="E13522" s="2"/>
      <c r="F13522" s="2"/>
      <c r="G13522" s="2"/>
      <c r="H13522" s="2"/>
    </row>
    <row r="13523" spans="2:8">
      <c r="B13523" s="2" t="s">
        <v>13964</v>
      </c>
      <c r="C13523" s="2">
        <v>29</v>
      </c>
      <c r="D13523" s="2" t="s">
        <v>444</v>
      </c>
      <c r="E13523" s="2"/>
      <c r="F13523" s="2"/>
      <c r="G13523" s="2"/>
      <c r="H13523" s="2"/>
    </row>
    <row r="13524" spans="2:8">
      <c r="B13524" s="2" t="s">
        <v>13965</v>
      </c>
      <c r="C13524" s="2">
        <v>29</v>
      </c>
      <c r="D13524" s="2" t="s">
        <v>444</v>
      </c>
      <c r="E13524" s="2"/>
      <c r="F13524" s="2"/>
      <c r="G13524" s="2"/>
      <c r="H13524" s="2"/>
    </row>
    <row r="13525" spans="2:8">
      <c r="B13525" s="2" t="s">
        <v>13966</v>
      </c>
      <c r="C13525" s="2">
        <v>34</v>
      </c>
      <c r="D13525" s="2" t="s">
        <v>444</v>
      </c>
      <c r="E13525" s="2"/>
      <c r="F13525" s="2"/>
      <c r="G13525" s="2"/>
      <c r="H13525" s="2"/>
    </row>
    <row r="13526" spans="2:8">
      <c r="B13526" s="2" t="s">
        <v>13967</v>
      </c>
      <c r="C13526" s="2">
        <v>30</v>
      </c>
      <c r="D13526" s="2" t="s">
        <v>444</v>
      </c>
      <c r="E13526" s="2"/>
      <c r="F13526" s="2"/>
      <c r="G13526" s="2"/>
      <c r="H13526" s="2"/>
    </row>
    <row r="13527" spans="2:8">
      <c r="B13527" s="2" t="s">
        <v>13968</v>
      </c>
      <c r="C13527" s="2">
        <v>45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13969</v>
      </c>
      <c r="C13528" s="2">
        <v>15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13970</v>
      </c>
      <c r="C13529" s="2">
        <v>15</v>
      </c>
      <c r="D13529" s="2" t="s">
        <v>444</v>
      </c>
      <c r="E13529" s="2"/>
      <c r="F13529" s="2"/>
      <c r="G13529" s="2"/>
      <c r="H13529" s="2"/>
    </row>
    <row r="13530" spans="2:8">
      <c r="B13530" s="2" t="s">
        <v>13971</v>
      </c>
      <c r="C13530" s="2">
        <v>27</v>
      </c>
      <c r="D13530" s="2" t="s">
        <v>444</v>
      </c>
      <c r="E13530" s="2"/>
      <c r="F13530" s="2"/>
      <c r="G13530" s="2"/>
      <c r="H13530" s="2"/>
    </row>
    <row r="13531" spans="2:8">
      <c r="B13531" s="2" t="s">
        <v>13972</v>
      </c>
      <c r="C13531" s="2">
        <v>26</v>
      </c>
      <c r="D13531" s="2" t="s">
        <v>444</v>
      </c>
      <c r="E13531" s="2"/>
      <c r="F13531" s="2"/>
      <c r="G13531" s="2"/>
      <c r="H13531" s="2"/>
    </row>
    <row r="13532" spans="2:8">
      <c r="B13532" s="2" t="s">
        <v>13973</v>
      </c>
      <c r="C13532" s="2">
        <v>50</v>
      </c>
      <c r="D13532" s="2" t="s">
        <v>444</v>
      </c>
      <c r="E13532" s="2"/>
      <c r="F13532" s="2"/>
      <c r="G13532" s="2"/>
      <c r="H13532" s="2"/>
    </row>
    <row r="13533" spans="2:8">
      <c r="B13533" s="2" t="s">
        <v>13974</v>
      </c>
      <c r="C13533" s="2">
        <v>42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13975</v>
      </c>
      <c r="C13534" s="2">
        <v>44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13976</v>
      </c>
      <c r="C13535" s="2">
        <v>31</v>
      </c>
      <c r="D13535" s="2" t="s">
        <v>444</v>
      </c>
      <c r="E13535" s="2"/>
      <c r="F13535" s="2"/>
      <c r="G13535" s="2"/>
      <c r="H13535" s="2"/>
    </row>
    <row r="13536" spans="2:8">
      <c r="B13536" s="2" t="s">
        <v>13977</v>
      </c>
      <c r="C13536" s="2">
        <v>43</v>
      </c>
      <c r="D13536" s="2" t="s">
        <v>444</v>
      </c>
      <c r="E13536" s="2"/>
      <c r="F13536" s="2"/>
      <c r="G13536" s="2"/>
      <c r="H13536" s="2"/>
    </row>
    <row r="13537" spans="2:8">
      <c r="B13537" s="2" t="s">
        <v>13978</v>
      </c>
      <c r="C13537" s="2">
        <v>22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13979</v>
      </c>
      <c r="C13538" s="2">
        <v>41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13980</v>
      </c>
      <c r="C13539" s="2">
        <v>39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13981</v>
      </c>
      <c r="C13540" s="2">
        <v>47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13982</v>
      </c>
      <c r="C13541" s="2">
        <v>29</v>
      </c>
      <c r="D13541" s="2" t="s">
        <v>444</v>
      </c>
      <c r="E13541" s="2"/>
      <c r="F13541" s="2"/>
      <c r="G13541" s="2"/>
      <c r="H13541" s="2"/>
    </row>
    <row r="13542" spans="2:8">
      <c r="B13542" s="2" t="s">
        <v>13983</v>
      </c>
      <c r="C13542" s="2">
        <v>50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13984</v>
      </c>
      <c r="C13543" s="2">
        <v>50</v>
      </c>
      <c r="D13543" s="2" t="s">
        <v>444</v>
      </c>
      <c r="E13543" s="2"/>
      <c r="F13543" s="2"/>
      <c r="G13543" s="2"/>
      <c r="H13543" s="2"/>
    </row>
    <row r="13544" spans="2:8">
      <c r="B13544" s="2" t="s">
        <v>13985</v>
      </c>
      <c r="C13544" s="2">
        <v>41</v>
      </c>
      <c r="D13544" s="2" t="s">
        <v>444</v>
      </c>
      <c r="E13544" s="2"/>
      <c r="F13544" s="2"/>
      <c r="G13544" s="2"/>
      <c r="H13544" s="2"/>
    </row>
    <row r="13545" spans="2:8">
      <c r="B13545" s="2" t="s">
        <v>13986</v>
      </c>
      <c r="C13545" s="2">
        <v>43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13987</v>
      </c>
      <c r="C13546" s="2">
        <v>45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13988</v>
      </c>
      <c r="C13547" s="2">
        <v>34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13989</v>
      </c>
      <c r="C13548" s="2">
        <v>51</v>
      </c>
      <c r="D13548" s="2" t="s">
        <v>444</v>
      </c>
      <c r="E13548" s="2"/>
      <c r="F13548" s="2"/>
      <c r="G13548" s="2"/>
      <c r="H13548" s="2"/>
    </row>
    <row r="13549" spans="2:8">
      <c r="B13549" s="2" t="s">
        <v>13990</v>
      </c>
      <c r="C13549" s="2">
        <v>39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13991</v>
      </c>
      <c r="C13550" s="2">
        <v>39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13992</v>
      </c>
      <c r="C13551" s="2">
        <v>11</v>
      </c>
      <c r="D13551" s="2" t="s">
        <v>444</v>
      </c>
      <c r="E13551" s="2"/>
      <c r="F13551" s="2"/>
      <c r="G13551" s="2"/>
      <c r="H13551" s="2"/>
    </row>
    <row r="13552" spans="2:8">
      <c r="B13552" s="2" t="s">
        <v>13993</v>
      </c>
      <c r="C13552" s="2">
        <v>8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13994</v>
      </c>
      <c r="C13553" s="2">
        <v>7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13995</v>
      </c>
      <c r="C13554" s="2">
        <v>17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13996</v>
      </c>
      <c r="C13555" s="2">
        <v>22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13997</v>
      </c>
      <c r="C13556" s="2">
        <v>47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13998</v>
      </c>
      <c r="C13557" s="2">
        <v>42</v>
      </c>
      <c r="D13557" s="2" t="s">
        <v>444</v>
      </c>
      <c r="E13557" s="2"/>
      <c r="F13557" s="2"/>
      <c r="G13557" s="2"/>
      <c r="H13557" s="2"/>
    </row>
    <row r="13558" spans="2:8">
      <c r="B13558" s="2" t="s">
        <v>13999</v>
      </c>
      <c r="C13558" s="2">
        <v>37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14000</v>
      </c>
      <c r="C13559" s="2">
        <v>41</v>
      </c>
      <c r="D13559" s="2" t="s">
        <v>444</v>
      </c>
      <c r="E13559" s="2"/>
      <c r="F13559" s="2"/>
      <c r="G13559" s="2"/>
      <c r="H13559" s="2"/>
    </row>
    <row r="13560" spans="2:8">
      <c r="B13560" s="2" t="s">
        <v>14001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14002</v>
      </c>
      <c r="C13561" s="2">
        <v>38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14003</v>
      </c>
      <c r="C13562" s="2">
        <v>21</v>
      </c>
      <c r="D13562" s="2" t="s">
        <v>444</v>
      </c>
      <c r="E13562" s="2"/>
      <c r="F13562" s="2"/>
      <c r="G13562" s="2"/>
      <c r="H13562" s="2"/>
    </row>
    <row r="13563" spans="2:8">
      <c r="B13563" s="2" t="s">
        <v>14004</v>
      </c>
      <c r="C13563" s="2">
        <v>46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14005</v>
      </c>
      <c r="C13564" s="2">
        <v>46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14006</v>
      </c>
      <c r="C13565" s="2">
        <v>38</v>
      </c>
      <c r="D13565" s="2" t="s">
        <v>444</v>
      </c>
      <c r="E13565" s="2"/>
      <c r="F13565" s="2"/>
      <c r="G13565" s="2"/>
      <c r="H13565" s="2"/>
    </row>
    <row r="13566" spans="2:8">
      <c r="B13566" s="2" t="s">
        <v>14007</v>
      </c>
      <c r="C13566" s="2">
        <v>37</v>
      </c>
      <c r="D13566" s="2" t="s">
        <v>444</v>
      </c>
      <c r="E13566" s="2"/>
      <c r="F13566" s="2"/>
      <c r="G13566" s="2"/>
      <c r="H13566" s="2"/>
    </row>
    <row r="13567" spans="2:8">
      <c r="B13567" s="2" t="s">
        <v>14008</v>
      </c>
      <c r="C13567" s="2">
        <v>36</v>
      </c>
      <c r="D13567" s="2" t="s">
        <v>444</v>
      </c>
      <c r="E13567" s="2"/>
      <c r="F13567" s="2"/>
      <c r="G13567" s="2"/>
      <c r="H13567" s="2"/>
    </row>
    <row r="13568" spans="2:8">
      <c r="B13568" s="2" t="s">
        <v>14009</v>
      </c>
      <c r="C13568" s="2">
        <v>46</v>
      </c>
      <c r="D13568" s="2" t="s">
        <v>444</v>
      </c>
      <c r="E13568" s="2"/>
      <c r="F13568" s="2"/>
      <c r="G13568" s="2"/>
      <c r="H13568" s="2"/>
    </row>
    <row r="13569" spans="2:8">
      <c r="B13569" s="2" t="s">
        <v>14010</v>
      </c>
      <c r="C13569" s="2">
        <v>34</v>
      </c>
      <c r="D13569" s="2" t="s">
        <v>444</v>
      </c>
      <c r="E13569" s="2"/>
      <c r="F13569" s="2"/>
      <c r="G13569" s="2"/>
      <c r="H13569" s="2"/>
    </row>
    <row r="13570" spans="2:8">
      <c r="B13570" s="2" t="s">
        <v>14011</v>
      </c>
      <c r="C13570" s="2">
        <v>32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14012</v>
      </c>
      <c r="C13571" s="2">
        <v>32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14013</v>
      </c>
      <c r="C13572" s="2">
        <v>46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14014</v>
      </c>
      <c r="C13573" s="2">
        <v>23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14015</v>
      </c>
      <c r="C13574" s="2">
        <v>21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14016</v>
      </c>
      <c r="C13575" s="2">
        <v>48</v>
      </c>
      <c r="D13575" s="2" t="s">
        <v>444</v>
      </c>
      <c r="E13575" s="2"/>
      <c r="F13575" s="2"/>
      <c r="G13575" s="2"/>
      <c r="H13575" s="2"/>
    </row>
    <row r="13576" spans="2:8">
      <c r="B13576" s="2" t="s">
        <v>14017</v>
      </c>
      <c r="C13576" s="2">
        <v>19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14018</v>
      </c>
      <c r="C13577" s="2">
        <v>33</v>
      </c>
      <c r="D13577" s="2" t="s">
        <v>444</v>
      </c>
      <c r="E13577" s="2"/>
      <c r="F13577" s="2"/>
      <c r="G13577" s="2"/>
      <c r="H13577" s="2"/>
    </row>
    <row r="13578" spans="2:8">
      <c r="B13578" s="2" t="s">
        <v>14019</v>
      </c>
      <c r="C13578" s="2">
        <v>47</v>
      </c>
      <c r="D13578" s="2" t="s">
        <v>444</v>
      </c>
      <c r="E13578" s="2"/>
      <c r="F13578" s="2"/>
      <c r="G13578" s="2"/>
      <c r="H13578" s="2"/>
    </row>
    <row r="13579" spans="2:8">
      <c r="B13579" s="2" t="s">
        <v>14020</v>
      </c>
      <c r="C13579" s="2">
        <v>47</v>
      </c>
      <c r="D13579" s="2" t="s">
        <v>444</v>
      </c>
      <c r="E13579" s="2"/>
      <c r="F13579" s="2"/>
      <c r="G13579" s="2"/>
      <c r="H13579" s="2"/>
    </row>
    <row r="13580" spans="2:8">
      <c r="B13580" s="2" t="s">
        <v>14021</v>
      </c>
      <c r="C13580" s="2">
        <v>33</v>
      </c>
      <c r="D13580" s="2" t="s">
        <v>444</v>
      </c>
      <c r="E13580" s="2"/>
      <c r="F13580" s="2"/>
      <c r="G13580" s="2"/>
      <c r="H13580" s="2"/>
    </row>
    <row r="13581" spans="2:8">
      <c r="B13581" s="2" t="s">
        <v>14022</v>
      </c>
      <c r="C13581" s="2">
        <v>41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14023</v>
      </c>
      <c r="C13582" s="2">
        <v>41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14024</v>
      </c>
      <c r="C13583" s="2">
        <v>34</v>
      </c>
      <c r="D13583" s="2" t="s">
        <v>444</v>
      </c>
      <c r="E13583" s="2"/>
      <c r="F13583" s="2"/>
      <c r="G13583" s="2"/>
      <c r="H13583" s="2"/>
    </row>
    <row r="13584" spans="2:8">
      <c r="B13584" s="2" t="s">
        <v>14025</v>
      </c>
      <c r="C13584" s="2">
        <v>34</v>
      </c>
      <c r="D13584" s="2" t="s">
        <v>444</v>
      </c>
      <c r="E13584" s="2"/>
      <c r="F13584" s="2"/>
      <c r="G13584" s="2"/>
      <c r="H13584" s="2"/>
    </row>
    <row r="13585" spans="2:8">
      <c r="B13585" s="2" t="s">
        <v>14026</v>
      </c>
      <c r="C13585" s="2">
        <v>39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14027</v>
      </c>
      <c r="C13586" s="2">
        <v>37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14028</v>
      </c>
      <c r="C13587" s="2">
        <v>46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14029</v>
      </c>
      <c r="C13588" s="2">
        <v>48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14030</v>
      </c>
      <c r="C13589" s="2">
        <v>41</v>
      </c>
      <c r="D13589" s="2" t="s">
        <v>444</v>
      </c>
      <c r="E13589" s="2"/>
      <c r="F13589" s="2"/>
      <c r="G13589" s="2"/>
      <c r="H13589" s="2"/>
    </row>
    <row r="13590" spans="2:8">
      <c r="B13590" s="2" t="s">
        <v>14031</v>
      </c>
      <c r="C13590" s="2">
        <v>46</v>
      </c>
      <c r="D13590" s="2" t="s">
        <v>444</v>
      </c>
      <c r="E13590" s="2"/>
      <c r="F13590" s="2"/>
      <c r="G13590" s="2"/>
      <c r="H13590" s="2"/>
    </row>
    <row r="13591" spans="2:8">
      <c r="B13591" s="2" t="s">
        <v>14032</v>
      </c>
      <c r="C13591" s="2">
        <v>33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14033</v>
      </c>
      <c r="C13592" s="2">
        <v>35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14034</v>
      </c>
      <c r="C13593" s="2">
        <v>41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14035</v>
      </c>
      <c r="C13594" s="2">
        <v>41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14036</v>
      </c>
      <c r="C13595" s="2">
        <v>26</v>
      </c>
      <c r="D13595" s="2" t="s">
        <v>444</v>
      </c>
      <c r="E13595" s="2"/>
      <c r="F13595" s="2"/>
      <c r="G13595" s="2"/>
      <c r="H13595" s="2"/>
    </row>
    <row r="13596" spans="2:8">
      <c r="B13596" s="2" t="s">
        <v>14037</v>
      </c>
      <c r="C13596" s="2">
        <v>27</v>
      </c>
      <c r="D13596" s="2" t="s">
        <v>444</v>
      </c>
      <c r="E13596" s="2"/>
      <c r="F13596" s="2"/>
      <c r="G13596" s="2"/>
      <c r="H13596" s="2"/>
    </row>
    <row r="13597" spans="2:8">
      <c r="B13597" s="2" t="s">
        <v>14038</v>
      </c>
      <c r="C13597" s="2">
        <v>27</v>
      </c>
      <c r="D13597" s="2" t="s">
        <v>444</v>
      </c>
      <c r="E13597" s="2"/>
      <c r="F13597" s="2"/>
      <c r="G13597" s="2"/>
      <c r="H13597" s="2"/>
    </row>
    <row r="13598" spans="2:8">
      <c r="B13598" s="2" t="s">
        <v>14039</v>
      </c>
      <c r="C13598" s="2">
        <v>27</v>
      </c>
      <c r="D13598" s="2" t="s">
        <v>444</v>
      </c>
      <c r="E13598" s="2"/>
      <c r="F13598" s="2"/>
      <c r="G13598" s="2"/>
      <c r="H13598" s="2"/>
    </row>
    <row r="13599" spans="2:8">
      <c r="B13599" s="2" t="s">
        <v>14040</v>
      </c>
      <c r="C13599" s="2">
        <v>8</v>
      </c>
      <c r="D13599" s="2" t="s">
        <v>444</v>
      </c>
      <c r="E13599" s="2"/>
      <c r="F13599" s="2"/>
      <c r="G13599" s="2"/>
      <c r="H13599" s="2"/>
    </row>
    <row r="13600" spans="2:8">
      <c r="B13600" s="2" t="s">
        <v>14041</v>
      </c>
      <c r="C13600" s="2">
        <v>46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14042</v>
      </c>
      <c r="C13601" s="2">
        <v>11</v>
      </c>
      <c r="D13601" s="2" t="s">
        <v>444</v>
      </c>
      <c r="E13601" s="2"/>
      <c r="F13601" s="2"/>
      <c r="G13601" s="2"/>
      <c r="H13601" s="2"/>
    </row>
    <row r="13602" spans="2:8">
      <c r="B13602" s="2" t="s">
        <v>14043</v>
      </c>
      <c r="C13602" s="2">
        <v>8</v>
      </c>
      <c r="D13602" s="2" t="s">
        <v>444</v>
      </c>
      <c r="E13602" s="2"/>
      <c r="F13602" s="2"/>
      <c r="G13602" s="2"/>
      <c r="H13602" s="2"/>
    </row>
    <row r="13603" spans="2:8">
      <c r="B13603" s="2" t="s">
        <v>14044</v>
      </c>
      <c r="C13603" s="2">
        <v>12</v>
      </c>
      <c r="D13603" s="2" t="s">
        <v>444</v>
      </c>
      <c r="E13603" s="2"/>
      <c r="F13603" s="2"/>
      <c r="G13603" s="2"/>
      <c r="H13603" s="2"/>
    </row>
    <row r="13604" spans="2:8">
      <c r="B13604" s="2" t="s">
        <v>14045</v>
      </c>
      <c r="C13604" s="2">
        <v>44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14046</v>
      </c>
      <c r="C13605" s="2">
        <v>37</v>
      </c>
      <c r="D13605" s="2" t="s">
        <v>444</v>
      </c>
      <c r="E13605" s="2"/>
      <c r="F13605" s="2"/>
      <c r="G13605" s="2"/>
      <c r="H13605" s="2"/>
    </row>
    <row r="13606" spans="2:8">
      <c r="B13606" s="2" t="s">
        <v>14047</v>
      </c>
      <c r="C13606" s="2">
        <v>37</v>
      </c>
      <c r="D13606" s="2" t="s">
        <v>444</v>
      </c>
      <c r="E13606" s="2"/>
      <c r="F13606" s="2"/>
      <c r="G13606" s="2"/>
      <c r="H13606" s="2"/>
    </row>
    <row r="13607" spans="2:8">
      <c r="B13607" s="2" t="s">
        <v>14048</v>
      </c>
      <c r="C13607" s="2">
        <v>37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14049</v>
      </c>
      <c r="C13608" s="2">
        <v>39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14050</v>
      </c>
      <c r="C13609" s="2">
        <v>36</v>
      </c>
      <c r="D13609" s="2" t="s">
        <v>444</v>
      </c>
      <c r="E13609" s="2"/>
      <c r="F13609" s="2"/>
      <c r="G13609" s="2"/>
      <c r="H13609" s="2"/>
    </row>
    <row r="13610" spans="2:8">
      <c r="B13610" s="2" t="s">
        <v>14051</v>
      </c>
      <c r="C13610" s="2">
        <v>35</v>
      </c>
      <c r="D13610" s="2" t="s">
        <v>444</v>
      </c>
      <c r="E13610" s="2"/>
      <c r="F13610" s="2"/>
      <c r="G13610" s="2"/>
      <c r="H13610" s="2"/>
    </row>
    <row r="13611" spans="2:8">
      <c r="B13611" s="2" t="s">
        <v>14052</v>
      </c>
      <c r="C13611" s="2">
        <v>42</v>
      </c>
      <c r="D13611" s="2" t="s">
        <v>444</v>
      </c>
      <c r="E13611" s="2"/>
      <c r="F13611" s="2"/>
      <c r="G13611" s="2"/>
      <c r="H13611" s="2"/>
    </row>
    <row r="13612" spans="2:8">
      <c r="B13612" s="2" t="s">
        <v>14053</v>
      </c>
      <c r="C13612" s="2">
        <v>25</v>
      </c>
      <c r="D13612" s="2" t="s">
        <v>444</v>
      </c>
      <c r="E13612" s="2"/>
      <c r="F13612" s="2"/>
      <c r="G13612" s="2"/>
      <c r="H13612" s="2"/>
    </row>
    <row r="13613" spans="2:8">
      <c r="B13613" s="2" t="s">
        <v>14054</v>
      </c>
      <c r="C13613" s="2">
        <v>19</v>
      </c>
      <c r="D13613" s="2" t="s">
        <v>444</v>
      </c>
      <c r="E13613" s="2"/>
      <c r="F13613" s="2"/>
      <c r="G13613" s="2"/>
      <c r="H13613" s="2"/>
    </row>
    <row r="13614" spans="2:8">
      <c r="B13614" s="2" t="s">
        <v>14055</v>
      </c>
      <c r="C13614" s="2">
        <v>39</v>
      </c>
      <c r="D13614" s="2" t="s">
        <v>444</v>
      </c>
      <c r="E13614" s="2"/>
      <c r="F13614" s="2"/>
      <c r="G13614" s="2"/>
      <c r="H13614" s="2"/>
    </row>
    <row r="13615" spans="2:8">
      <c r="B13615" s="2" t="s">
        <v>14056</v>
      </c>
      <c r="C13615" s="2">
        <v>39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14057</v>
      </c>
      <c r="C13616" s="2">
        <v>42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14058</v>
      </c>
      <c r="C13617" s="2">
        <v>39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14059</v>
      </c>
      <c r="C13618" s="2">
        <v>39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14060</v>
      </c>
      <c r="C13619" s="2">
        <v>34</v>
      </c>
      <c r="D13619" s="2" t="s">
        <v>444</v>
      </c>
      <c r="E13619" s="2"/>
      <c r="F13619" s="2"/>
      <c r="G13619" s="2"/>
      <c r="H13619" s="2"/>
    </row>
    <row r="13620" spans="2:8">
      <c r="B13620" s="2" t="s">
        <v>14061</v>
      </c>
      <c r="C13620" s="2">
        <v>27</v>
      </c>
      <c r="D13620" s="2" t="s">
        <v>444</v>
      </c>
      <c r="E13620" s="2"/>
      <c r="F13620" s="2"/>
      <c r="G13620" s="2"/>
      <c r="H13620" s="2"/>
    </row>
    <row r="13621" spans="2:8">
      <c r="B13621" s="2" t="s">
        <v>14062</v>
      </c>
      <c r="C13621" s="2">
        <v>41</v>
      </c>
      <c r="D13621" s="2" t="s">
        <v>444</v>
      </c>
      <c r="E13621" s="2"/>
      <c r="F13621" s="2"/>
      <c r="G13621" s="2"/>
      <c r="H13621" s="2"/>
    </row>
    <row r="13622" spans="2:8">
      <c r="B13622" s="2" t="s">
        <v>14063</v>
      </c>
      <c r="C13622" s="2">
        <v>38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14064</v>
      </c>
      <c r="C13623" s="2">
        <v>40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14065</v>
      </c>
      <c r="C13624" s="2">
        <v>37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14066</v>
      </c>
      <c r="C13625" s="2">
        <v>36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14067</v>
      </c>
      <c r="C13626" s="2">
        <v>33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14068</v>
      </c>
      <c r="C13627" s="2">
        <v>37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14069</v>
      </c>
      <c r="C13628" s="2">
        <v>36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14070</v>
      </c>
      <c r="C13629" s="2">
        <v>53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14071</v>
      </c>
      <c r="C13630" s="2">
        <v>43</v>
      </c>
      <c r="D13630" s="2" t="s">
        <v>444</v>
      </c>
      <c r="E13630" s="2"/>
      <c r="F13630" s="2"/>
      <c r="G13630" s="2"/>
      <c r="H13630" s="2"/>
    </row>
    <row r="13631" spans="2:8">
      <c r="B13631" s="2" t="s">
        <v>14072</v>
      </c>
      <c r="C13631" s="2">
        <v>41</v>
      </c>
      <c r="D13631" s="2" t="s">
        <v>444</v>
      </c>
      <c r="E13631" s="2"/>
      <c r="F13631" s="2"/>
      <c r="G13631" s="2"/>
      <c r="H13631" s="2"/>
    </row>
    <row r="13632" spans="2:8">
      <c r="B13632" s="2" t="s">
        <v>14073</v>
      </c>
      <c r="C13632" s="2">
        <v>18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14074</v>
      </c>
      <c r="C13633" s="2">
        <v>26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14075</v>
      </c>
      <c r="C13634" s="2">
        <v>32</v>
      </c>
      <c r="D13634" s="2" t="s">
        <v>444</v>
      </c>
      <c r="E13634" s="2"/>
      <c r="F13634" s="2"/>
      <c r="G13634" s="2"/>
      <c r="H13634" s="2"/>
    </row>
    <row r="13635" spans="2:8">
      <c r="B13635" s="2" t="s">
        <v>14076</v>
      </c>
      <c r="C13635" s="2">
        <v>29</v>
      </c>
      <c r="D13635" s="2" t="s">
        <v>444</v>
      </c>
      <c r="E13635" s="2"/>
      <c r="F13635" s="2"/>
      <c r="G13635" s="2"/>
      <c r="H13635" s="2"/>
    </row>
    <row r="13636" spans="2:8">
      <c r="B13636" s="2" t="s">
        <v>14077</v>
      </c>
      <c r="C13636" s="2">
        <v>36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14078</v>
      </c>
      <c r="C13637" s="2">
        <v>32</v>
      </c>
      <c r="D13637" s="2" t="s">
        <v>444</v>
      </c>
      <c r="E13637" s="2"/>
      <c r="F13637" s="2"/>
      <c r="G13637" s="2"/>
      <c r="H13637" s="2"/>
    </row>
    <row r="13638" spans="2:8">
      <c r="B13638" s="2" t="s">
        <v>14079</v>
      </c>
      <c r="C13638" s="2">
        <v>31</v>
      </c>
      <c r="D13638" s="2" t="s">
        <v>444</v>
      </c>
      <c r="E13638" s="2"/>
      <c r="F13638" s="2"/>
      <c r="G13638" s="2"/>
      <c r="H13638" s="2"/>
    </row>
    <row r="13639" spans="2:8">
      <c r="B13639" s="2" t="s">
        <v>14080</v>
      </c>
      <c r="C13639" s="2">
        <v>29</v>
      </c>
      <c r="D13639" s="2" t="s">
        <v>444</v>
      </c>
      <c r="E13639" s="2"/>
      <c r="F13639" s="2"/>
      <c r="G13639" s="2"/>
      <c r="H13639" s="2"/>
    </row>
    <row r="13640" spans="2:8">
      <c r="B13640" s="2" t="s">
        <v>14081</v>
      </c>
      <c r="C13640" s="2">
        <v>28</v>
      </c>
      <c r="D13640" s="2" t="s">
        <v>444</v>
      </c>
      <c r="E13640" s="2"/>
      <c r="F13640" s="2"/>
      <c r="G13640" s="2"/>
      <c r="H13640" s="2"/>
    </row>
    <row r="13641" spans="2:8">
      <c r="B13641" s="2" t="s">
        <v>14082</v>
      </c>
      <c r="C13641" s="2">
        <v>37</v>
      </c>
      <c r="D13641" s="2" t="s">
        <v>444</v>
      </c>
      <c r="E13641" s="2"/>
      <c r="F13641" s="2"/>
      <c r="G13641" s="2"/>
      <c r="H13641" s="2"/>
    </row>
    <row r="13642" spans="2:8">
      <c r="B13642" s="2" t="s">
        <v>14083</v>
      </c>
      <c r="C13642" s="2">
        <v>38</v>
      </c>
      <c r="D13642" s="2" t="s">
        <v>444</v>
      </c>
      <c r="E13642" s="2"/>
      <c r="F13642" s="2"/>
      <c r="G13642" s="2"/>
      <c r="H13642" s="2"/>
    </row>
    <row r="13643" spans="2:8">
      <c r="B13643" s="2" t="s">
        <v>14084</v>
      </c>
      <c r="C13643" s="2">
        <v>43</v>
      </c>
      <c r="D13643" s="2" t="s">
        <v>444</v>
      </c>
      <c r="E13643" s="2"/>
      <c r="F13643" s="2"/>
      <c r="G13643" s="2"/>
      <c r="H13643" s="2"/>
    </row>
    <row r="13644" spans="2:8">
      <c r="B13644" s="2" t="s">
        <v>14085</v>
      </c>
      <c r="C13644" s="2">
        <v>9</v>
      </c>
      <c r="D13644" s="2" t="s">
        <v>444</v>
      </c>
      <c r="E13644" s="2"/>
      <c r="F13644" s="2"/>
      <c r="G13644" s="2"/>
      <c r="H13644" s="2"/>
    </row>
    <row r="13645" spans="2:8">
      <c r="B13645" s="2" t="s">
        <v>14086</v>
      </c>
      <c r="C13645" s="2">
        <v>12</v>
      </c>
      <c r="D13645" s="2" t="s">
        <v>444</v>
      </c>
      <c r="E13645" s="2"/>
      <c r="F13645" s="2"/>
      <c r="G13645" s="2"/>
      <c r="H13645" s="2"/>
    </row>
    <row r="13646" spans="2:8">
      <c r="B13646" s="2" t="s">
        <v>14087</v>
      </c>
      <c r="C13646" s="2">
        <v>39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14088</v>
      </c>
      <c r="C13647" s="2">
        <v>39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14089</v>
      </c>
      <c r="C13648" s="2">
        <v>40</v>
      </c>
      <c r="D13648" s="2" t="s">
        <v>444</v>
      </c>
      <c r="E13648" s="2"/>
      <c r="F13648" s="2"/>
      <c r="G13648" s="2"/>
      <c r="H13648" s="2"/>
    </row>
    <row r="13649" spans="2:8">
      <c r="B13649" s="2" t="s">
        <v>14090</v>
      </c>
      <c r="C13649" s="2">
        <v>38</v>
      </c>
      <c r="D13649" s="2" t="s">
        <v>444</v>
      </c>
      <c r="E13649" s="2"/>
      <c r="F13649" s="2"/>
      <c r="G13649" s="2"/>
      <c r="H13649" s="2"/>
    </row>
    <row r="13650" spans="2:8">
      <c r="B13650" s="2" t="s">
        <v>14091</v>
      </c>
      <c r="C13650" s="2">
        <v>42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14092</v>
      </c>
      <c r="C13651" s="2">
        <v>42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14093</v>
      </c>
      <c r="C13652" s="2">
        <v>41</v>
      </c>
      <c r="D13652" s="2" t="s">
        <v>444</v>
      </c>
      <c r="E13652" s="2"/>
      <c r="F13652" s="2"/>
      <c r="G13652" s="2"/>
      <c r="H13652" s="2"/>
    </row>
    <row r="13653" spans="2:8">
      <c r="B13653" s="2" t="s">
        <v>14094</v>
      </c>
      <c r="C13653" s="2">
        <v>43</v>
      </c>
      <c r="D13653" s="2" t="s">
        <v>444</v>
      </c>
      <c r="E13653" s="2"/>
      <c r="F13653" s="2"/>
      <c r="G13653" s="2"/>
      <c r="H13653" s="2"/>
    </row>
    <row r="13654" spans="2:8">
      <c r="B13654" s="2" t="s">
        <v>14095</v>
      </c>
      <c r="C13654" s="2">
        <v>14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14096</v>
      </c>
      <c r="C13655" s="2">
        <v>42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14097</v>
      </c>
      <c r="C13656" s="2">
        <v>44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14098</v>
      </c>
      <c r="C13657" s="2">
        <v>47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14099</v>
      </c>
      <c r="C13658" s="2">
        <v>33</v>
      </c>
      <c r="D13658" s="2" t="s">
        <v>444</v>
      </c>
      <c r="E13658" s="2"/>
      <c r="F13658" s="2"/>
      <c r="G13658" s="2"/>
      <c r="H13658" s="2"/>
    </row>
    <row r="13659" spans="2:8">
      <c r="B13659" s="2" t="s">
        <v>14100</v>
      </c>
      <c r="C13659" s="2">
        <v>35</v>
      </c>
      <c r="D13659" s="2" t="s">
        <v>444</v>
      </c>
      <c r="E13659" s="2"/>
      <c r="F13659" s="2"/>
      <c r="G13659" s="2"/>
      <c r="H13659" s="2"/>
    </row>
    <row r="13660" spans="2:8">
      <c r="B13660" s="2" t="s">
        <v>14101</v>
      </c>
      <c r="C13660" s="2">
        <v>35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14102</v>
      </c>
      <c r="C13661" s="2">
        <v>21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14103</v>
      </c>
      <c r="C13662" s="2">
        <v>21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14104</v>
      </c>
      <c r="C13663" s="2">
        <v>40</v>
      </c>
      <c r="D13663" s="2" t="s">
        <v>444</v>
      </c>
      <c r="E13663" s="2"/>
      <c r="F13663" s="2"/>
      <c r="G13663" s="2"/>
      <c r="H13663" s="2"/>
    </row>
    <row r="13664" spans="2:8">
      <c r="B13664" s="2" t="s">
        <v>14105</v>
      </c>
      <c r="C13664" s="2">
        <v>37</v>
      </c>
      <c r="D13664" s="2" t="s">
        <v>444</v>
      </c>
      <c r="E13664" s="2"/>
      <c r="F13664" s="2"/>
      <c r="G13664" s="2"/>
      <c r="H13664" s="2"/>
    </row>
    <row r="13665" spans="2:8">
      <c r="B13665" s="2" t="s">
        <v>14106</v>
      </c>
      <c r="C13665" s="2">
        <v>13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14107</v>
      </c>
      <c r="C13666" s="2">
        <v>18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14108</v>
      </c>
      <c r="C13667" s="2">
        <v>43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14109</v>
      </c>
      <c r="C13668" s="2">
        <v>40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14110</v>
      </c>
      <c r="C13669" s="2">
        <v>42</v>
      </c>
      <c r="D13669" s="2" t="s">
        <v>444</v>
      </c>
      <c r="E13669" s="2"/>
      <c r="F13669" s="2"/>
      <c r="G13669" s="2"/>
      <c r="H13669" s="2"/>
    </row>
    <row r="13670" spans="2:8">
      <c r="B13670" s="2" t="s">
        <v>14111</v>
      </c>
      <c r="C13670" s="2">
        <v>36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14112</v>
      </c>
      <c r="C13671" s="2">
        <v>41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14113</v>
      </c>
      <c r="C13672" s="2">
        <v>44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14114</v>
      </c>
      <c r="C13673" s="2">
        <v>45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14115</v>
      </c>
      <c r="C13674" s="2">
        <v>43</v>
      </c>
      <c r="D13674" s="2" t="s">
        <v>444</v>
      </c>
      <c r="E13674" s="2"/>
      <c r="F13674" s="2"/>
      <c r="G13674" s="2"/>
      <c r="H13674" s="2"/>
    </row>
    <row r="13675" spans="2:8">
      <c r="B13675" s="2" t="s">
        <v>14116</v>
      </c>
      <c r="C13675" s="2">
        <v>34</v>
      </c>
      <c r="D13675" s="2" t="s">
        <v>444</v>
      </c>
      <c r="E13675" s="2"/>
      <c r="F13675" s="2"/>
      <c r="G13675" s="2"/>
      <c r="H13675" s="2"/>
    </row>
    <row r="13676" spans="2:8">
      <c r="B13676" s="2" t="s">
        <v>14117</v>
      </c>
      <c r="C13676" s="2">
        <v>48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14118</v>
      </c>
      <c r="C13677" s="2">
        <v>50</v>
      </c>
      <c r="D13677" s="2" t="s">
        <v>444</v>
      </c>
      <c r="E13677" s="2"/>
      <c r="F13677" s="2"/>
      <c r="G13677" s="2"/>
      <c r="H13677" s="2"/>
    </row>
    <row r="13678" spans="2:8">
      <c r="B13678" s="2" t="s">
        <v>14119</v>
      </c>
      <c r="C13678" s="2">
        <v>37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14120</v>
      </c>
      <c r="C13679" s="2">
        <v>38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14121</v>
      </c>
      <c r="C13680" s="2">
        <v>40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14122</v>
      </c>
      <c r="C13681" s="2">
        <v>34</v>
      </c>
      <c r="D13681" s="2" t="s">
        <v>444</v>
      </c>
      <c r="E13681" s="2"/>
      <c r="F13681" s="2"/>
      <c r="G13681" s="2"/>
      <c r="H13681" s="2"/>
    </row>
    <row r="13682" spans="2:8">
      <c r="B13682" s="2" t="s">
        <v>14123</v>
      </c>
      <c r="C13682" s="2">
        <v>39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14124</v>
      </c>
      <c r="C13683" s="2">
        <v>46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14125</v>
      </c>
      <c r="C13684" s="2">
        <v>45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14126</v>
      </c>
      <c r="C13685" s="2">
        <v>35</v>
      </c>
      <c r="D13685" s="2" t="s">
        <v>444</v>
      </c>
      <c r="E13685" s="2"/>
      <c r="F13685" s="2"/>
      <c r="G13685" s="2"/>
      <c r="H13685" s="2"/>
    </row>
    <row r="13686" spans="2:8">
      <c r="B13686" s="2" t="s">
        <v>14127</v>
      </c>
      <c r="C13686" s="2">
        <v>37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14128</v>
      </c>
      <c r="C13687" s="2">
        <v>37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14129</v>
      </c>
      <c r="C13688" s="2">
        <v>13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14130</v>
      </c>
      <c r="C13689" s="2">
        <v>20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14131</v>
      </c>
      <c r="C13690" s="2">
        <v>34</v>
      </c>
      <c r="D13690" s="2" t="s">
        <v>444</v>
      </c>
      <c r="E13690" s="2"/>
      <c r="F13690" s="2"/>
      <c r="G13690" s="2"/>
      <c r="H13690" s="2"/>
    </row>
    <row r="13691" spans="2:8">
      <c r="B13691" s="2" t="s">
        <v>14132</v>
      </c>
      <c r="C13691" s="2">
        <v>15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14133</v>
      </c>
      <c r="C13692" s="2">
        <v>21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14134</v>
      </c>
      <c r="C13693" s="2">
        <v>47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14135</v>
      </c>
      <c r="C13694" s="2">
        <v>34</v>
      </c>
      <c r="D13694" s="2" t="s">
        <v>444</v>
      </c>
      <c r="E13694" s="2"/>
      <c r="F13694" s="2"/>
      <c r="G13694" s="2"/>
      <c r="H13694" s="2"/>
    </row>
    <row r="13695" spans="2:8">
      <c r="B13695" s="2" t="s">
        <v>14136</v>
      </c>
      <c r="C13695" s="2">
        <v>47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14137</v>
      </c>
      <c r="C13696" s="2">
        <v>46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14138</v>
      </c>
      <c r="C13697" s="2">
        <v>40</v>
      </c>
      <c r="D13697" s="2" t="s">
        <v>444</v>
      </c>
      <c r="E13697" s="2"/>
      <c r="F13697" s="2"/>
      <c r="G13697" s="2"/>
      <c r="H13697" s="2"/>
    </row>
    <row r="13698" spans="2:8">
      <c r="B13698" s="2" t="s">
        <v>14139</v>
      </c>
      <c r="C13698" s="2">
        <v>37</v>
      </c>
      <c r="D13698" s="2" t="s">
        <v>444</v>
      </c>
      <c r="E13698" s="2"/>
      <c r="F13698" s="2"/>
      <c r="G13698" s="2"/>
      <c r="H13698" s="2"/>
    </row>
    <row r="13699" spans="2:8">
      <c r="B13699" s="2" t="s">
        <v>14140</v>
      </c>
      <c r="C13699" s="2">
        <v>30</v>
      </c>
      <c r="D13699" s="2" t="s">
        <v>444</v>
      </c>
      <c r="E13699" s="2"/>
      <c r="F13699" s="2"/>
      <c r="G13699" s="2"/>
      <c r="H13699" s="2"/>
    </row>
    <row r="13700" spans="2:8">
      <c r="B13700" s="2" t="s">
        <v>14141</v>
      </c>
      <c r="C13700" s="2">
        <v>19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14142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14143</v>
      </c>
      <c r="C13702" s="2">
        <v>15</v>
      </c>
      <c r="D13702" s="2" t="s">
        <v>444</v>
      </c>
      <c r="E13702" s="2"/>
      <c r="F13702" s="2"/>
      <c r="G13702" s="2"/>
      <c r="H13702" s="2"/>
    </row>
    <row r="13703" spans="2:8">
      <c r="B13703" s="2" t="s">
        <v>14144</v>
      </c>
      <c r="C13703" s="2">
        <v>20</v>
      </c>
      <c r="D13703" s="2" t="s">
        <v>444</v>
      </c>
      <c r="E13703" s="2"/>
      <c r="F13703" s="2"/>
      <c r="G13703" s="2"/>
      <c r="H13703" s="2"/>
    </row>
    <row r="13704" spans="2:8">
      <c r="B13704" s="2" t="s">
        <v>14145</v>
      </c>
      <c r="C13704" s="2">
        <v>47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14146</v>
      </c>
      <c r="C13705" s="2">
        <v>49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14147</v>
      </c>
      <c r="C13706" s="2">
        <v>39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14148</v>
      </c>
      <c r="C13707" s="2">
        <v>41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14149</v>
      </c>
      <c r="C13708" s="2">
        <v>47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14150</v>
      </c>
      <c r="C13709" s="2">
        <v>36</v>
      </c>
      <c r="D13709" s="2" t="s">
        <v>444</v>
      </c>
      <c r="E13709" s="2"/>
      <c r="F13709" s="2"/>
      <c r="G13709" s="2"/>
      <c r="H13709" s="2"/>
    </row>
    <row r="13710" spans="2:8">
      <c r="B13710" s="2" t="s">
        <v>14151</v>
      </c>
      <c r="C13710" s="2">
        <v>34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14152</v>
      </c>
      <c r="C13711" s="2">
        <v>27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14153</v>
      </c>
      <c r="C13712" s="2">
        <v>31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14154</v>
      </c>
      <c r="C13713" s="2">
        <v>45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14155</v>
      </c>
      <c r="C13714" s="2">
        <v>46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14156</v>
      </c>
      <c r="C13715" s="2">
        <v>33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14157</v>
      </c>
      <c r="C13716" s="2">
        <v>30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14158</v>
      </c>
      <c r="C13717" s="2">
        <v>33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14159</v>
      </c>
      <c r="C13718" s="2">
        <v>35</v>
      </c>
      <c r="D13718" s="2" t="s">
        <v>444</v>
      </c>
      <c r="E13718" s="2"/>
      <c r="F13718" s="2"/>
      <c r="G13718" s="2"/>
      <c r="H13718" s="2"/>
    </row>
    <row r="13719" spans="2:8">
      <c r="B13719" s="2" t="s">
        <v>14160</v>
      </c>
      <c r="C13719" s="2">
        <v>34</v>
      </c>
      <c r="D13719" s="2" t="s">
        <v>444</v>
      </c>
      <c r="E13719" s="2"/>
      <c r="F13719" s="2"/>
      <c r="G13719" s="2"/>
      <c r="H13719" s="2"/>
    </row>
    <row r="13720" spans="2:8">
      <c r="B13720" s="2" t="s">
        <v>14161</v>
      </c>
      <c r="C13720" s="2">
        <v>41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14162</v>
      </c>
      <c r="C13721" s="2">
        <v>18</v>
      </c>
      <c r="D13721" s="2" t="s">
        <v>444</v>
      </c>
      <c r="E13721" s="2"/>
      <c r="F13721" s="2"/>
      <c r="G13721" s="2"/>
      <c r="H13721" s="2"/>
    </row>
    <row r="13722" spans="2:8">
      <c r="B13722" s="2" t="s">
        <v>14163</v>
      </c>
      <c r="C13722" s="2">
        <v>48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14164</v>
      </c>
      <c r="C13723" s="2">
        <v>40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14165</v>
      </c>
      <c r="C13724" s="2">
        <v>40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14166</v>
      </c>
      <c r="C13725" s="2">
        <v>48</v>
      </c>
      <c r="D13725" s="2" t="s">
        <v>444</v>
      </c>
      <c r="E13725" s="2"/>
      <c r="F13725" s="2"/>
      <c r="G13725" s="2"/>
      <c r="H13725" s="2"/>
    </row>
    <row r="13726" spans="2:8">
      <c r="B13726" s="2" t="s">
        <v>14167</v>
      </c>
      <c r="C13726" s="2">
        <v>32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14168</v>
      </c>
      <c r="C13727" s="2">
        <v>34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14169</v>
      </c>
      <c r="C13728" s="2">
        <v>36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14170</v>
      </c>
      <c r="C13729" s="2">
        <v>35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14171</v>
      </c>
      <c r="C13730" s="2">
        <v>35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14172</v>
      </c>
      <c r="C13731" s="2">
        <v>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14173</v>
      </c>
      <c r="C13732" s="2">
        <v>21</v>
      </c>
      <c r="D13732" s="2" t="s">
        <v>444</v>
      </c>
      <c r="E13732" s="2"/>
      <c r="F13732" s="2"/>
      <c r="G13732" s="2"/>
      <c r="H13732" s="2"/>
    </row>
    <row r="13733" spans="2:8">
      <c r="B13733" s="2" t="s">
        <v>14174</v>
      </c>
      <c r="C13733" s="2">
        <v>42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14175</v>
      </c>
      <c r="C13734" s="2">
        <v>31</v>
      </c>
      <c r="D13734" s="2" t="s">
        <v>444</v>
      </c>
      <c r="E13734" s="2"/>
      <c r="F13734" s="2"/>
      <c r="G13734" s="2"/>
      <c r="H13734" s="2"/>
    </row>
    <row r="13735" spans="2:8">
      <c r="B13735" s="2" t="s">
        <v>14176</v>
      </c>
      <c r="C13735" s="2">
        <v>31</v>
      </c>
      <c r="D13735" s="2" t="s">
        <v>444</v>
      </c>
      <c r="E13735" s="2"/>
      <c r="F13735" s="2"/>
      <c r="G13735" s="2"/>
      <c r="H13735" s="2"/>
    </row>
    <row r="13736" spans="2:8">
      <c r="B13736" s="2" t="s">
        <v>14177</v>
      </c>
      <c r="C13736" s="2">
        <v>27</v>
      </c>
      <c r="D13736" s="2" t="s">
        <v>444</v>
      </c>
      <c r="E13736" s="2"/>
      <c r="F13736" s="2"/>
      <c r="G13736" s="2"/>
      <c r="H13736" s="2"/>
    </row>
    <row r="13737" spans="2:8">
      <c r="B13737" s="2" t="s">
        <v>14178</v>
      </c>
      <c r="C13737" s="2">
        <v>28</v>
      </c>
      <c r="D13737" s="2" t="s">
        <v>444</v>
      </c>
      <c r="E13737" s="2"/>
      <c r="F13737" s="2"/>
      <c r="G13737" s="2"/>
      <c r="H13737" s="2"/>
    </row>
    <row r="13738" spans="2:8">
      <c r="B13738" s="2" t="s">
        <v>14179</v>
      </c>
      <c r="C13738" s="2">
        <v>35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14180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14181</v>
      </c>
      <c r="C13740" s="2">
        <v>35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14182</v>
      </c>
      <c r="C13741" s="2">
        <v>37</v>
      </c>
      <c r="D13741" s="2" t="s">
        <v>444</v>
      </c>
      <c r="E13741" s="2"/>
      <c r="F13741" s="2"/>
      <c r="G13741" s="2"/>
      <c r="H13741" s="2"/>
    </row>
    <row r="13742" spans="2:8">
      <c r="B13742" s="2" t="s">
        <v>14183</v>
      </c>
      <c r="C13742" s="2">
        <v>37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14184</v>
      </c>
      <c r="C13743" s="2">
        <v>42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14185</v>
      </c>
      <c r="C13744" s="2">
        <v>33</v>
      </c>
      <c r="D13744" s="2" t="s">
        <v>444</v>
      </c>
      <c r="E13744" s="2"/>
      <c r="F13744" s="2"/>
      <c r="G13744" s="2"/>
      <c r="H13744" s="2"/>
    </row>
    <row r="13745" spans="2:8">
      <c r="B13745" s="2" t="s">
        <v>14186</v>
      </c>
      <c r="C13745" s="2">
        <v>49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14187</v>
      </c>
      <c r="C13746" s="2">
        <v>44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14188</v>
      </c>
      <c r="C13747" s="2">
        <v>30</v>
      </c>
      <c r="D13747" s="2" t="s">
        <v>444</v>
      </c>
      <c r="E13747" s="2"/>
      <c r="F13747" s="2"/>
      <c r="G13747" s="2"/>
      <c r="H13747" s="2"/>
    </row>
    <row r="13748" spans="2:8">
      <c r="B13748" s="2" t="s">
        <v>14189</v>
      </c>
      <c r="C13748" s="2">
        <v>40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14190</v>
      </c>
      <c r="C13749" s="2">
        <v>43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14191</v>
      </c>
      <c r="C13750" s="2">
        <v>55</v>
      </c>
      <c r="D13750" s="2" t="s">
        <v>444</v>
      </c>
      <c r="E13750" s="2"/>
      <c r="F13750" s="2"/>
      <c r="G13750" s="2"/>
      <c r="H13750" s="2"/>
    </row>
    <row r="13751" spans="2:8">
      <c r="B13751" s="2" t="s">
        <v>14192</v>
      </c>
      <c r="C13751" s="2">
        <v>57</v>
      </c>
      <c r="D13751" s="2" t="s">
        <v>444</v>
      </c>
      <c r="E13751" s="2"/>
      <c r="F13751" s="2"/>
      <c r="G13751" s="2"/>
      <c r="H13751" s="2"/>
    </row>
    <row r="13752" spans="2:8">
      <c r="B13752" s="2" t="s">
        <v>14193</v>
      </c>
      <c r="C13752" s="2">
        <v>13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14194</v>
      </c>
      <c r="C13753" s="2">
        <v>18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14195</v>
      </c>
      <c r="C13754" s="2">
        <v>9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14196</v>
      </c>
      <c r="C13755" s="2">
        <v>12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14197</v>
      </c>
      <c r="C13756" s="2">
        <v>13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14198</v>
      </c>
      <c r="C13757" s="2">
        <v>15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14199</v>
      </c>
      <c r="C13758" s="2">
        <v>16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14200</v>
      </c>
      <c r="C13759" s="2">
        <v>43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14201</v>
      </c>
      <c r="C13760" s="2">
        <v>27</v>
      </c>
      <c r="D13760" s="2" t="s">
        <v>444</v>
      </c>
      <c r="E13760" s="2"/>
      <c r="F13760" s="2"/>
      <c r="G13760" s="2"/>
      <c r="H13760" s="2"/>
    </row>
    <row r="13761" spans="2:8">
      <c r="B13761" s="2" t="s">
        <v>14202</v>
      </c>
      <c r="C13761" s="2">
        <v>26</v>
      </c>
      <c r="D13761" s="2" t="s">
        <v>444</v>
      </c>
      <c r="E13761" s="2"/>
      <c r="F13761" s="2"/>
      <c r="G13761" s="2"/>
      <c r="H13761" s="2"/>
    </row>
    <row r="13762" spans="2:8">
      <c r="B13762" s="2" t="s">
        <v>14203</v>
      </c>
      <c r="C13762" s="2">
        <v>24</v>
      </c>
      <c r="D13762" s="2" t="s">
        <v>444</v>
      </c>
      <c r="E13762" s="2"/>
      <c r="F13762" s="2"/>
      <c r="G13762" s="2"/>
      <c r="H13762" s="2"/>
    </row>
    <row r="13763" spans="2:8">
      <c r="B13763" s="2" t="s">
        <v>14204</v>
      </c>
      <c r="C13763" s="2">
        <v>11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14205</v>
      </c>
      <c r="C13764" s="2">
        <v>17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14206</v>
      </c>
      <c r="C13765" s="2">
        <v>18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14207</v>
      </c>
      <c r="C13766" s="2">
        <v>26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14208</v>
      </c>
      <c r="C13767" s="2">
        <v>36</v>
      </c>
      <c r="D13767" s="2" t="s">
        <v>444</v>
      </c>
      <c r="E13767" s="2"/>
      <c r="F13767" s="2"/>
      <c r="G13767" s="2"/>
      <c r="H13767" s="2"/>
    </row>
    <row r="13768" spans="2:8">
      <c r="B13768" s="2" t="s">
        <v>14209</v>
      </c>
      <c r="C13768" s="2">
        <v>35</v>
      </c>
      <c r="D13768" s="2" t="s">
        <v>444</v>
      </c>
      <c r="E13768" s="2"/>
      <c r="F13768" s="2"/>
      <c r="G13768" s="2"/>
      <c r="H13768" s="2"/>
    </row>
    <row r="13769" spans="2:8">
      <c r="B13769" s="2" t="s">
        <v>14210</v>
      </c>
      <c r="C13769" s="2">
        <v>35</v>
      </c>
      <c r="D13769" s="2" t="s">
        <v>444</v>
      </c>
      <c r="E13769" s="2"/>
      <c r="F13769" s="2"/>
      <c r="G13769" s="2"/>
      <c r="H13769" s="2"/>
    </row>
    <row r="13770" spans="2:8">
      <c r="B13770" s="2" t="s">
        <v>14211</v>
      </c>
      <c r="C13770" s="2">
        <v>35</v>
      </c>
      <c r="D13770" s="2" t="s">
        <v>444</v>
      </c>
      <c r="E13770" s="2"/>
      <c r="F13770" s="2"/>
      <c r="G13770" s="2"/>
      <c r="H13770" s="2"/>
    </row>
    <row r="13771" spans="2:8">
      <c r="B13771" s="2" t="s">
        <v>14212</v>
      </c>
      <c r="C13771" s="2">
        <v>8</v>
      </c>
      <c r="D13771" s="2" t="s">
        <v>444</v>
      </c>
      <c r="E13771" s="2"/>
      <c r="F13771" s="2"/>
      <c r="G13771" s="2"/>
      <c r="H13771" s="2"/>
    </row>
    <row r="13772" spans="2:8">
      <c r="B13772" s="2" t="s">
        <v>14213</v>
      </c>
      <c r="C13772" s="2">
        <v>29</v>
      </c>
      <c r="D13772" s="2" t="s">
        <v>444</v>
      </c>
      <c r="E13772" s="2"/>
      <c r="F13772" s="2"/>
      <c r="G13772" s="2"/>
      <c r="H13772" s="2"/>
    </row>
    <row r="13773" spans="2:8">
      <c r="B13773" s="2" t="s">
        <v>14214</v>
      </c>
      <c r="C13773" s="2">
        <v>29</v>
      </c>
      <c r="D13773" s="2" t="s">
        <v>444</v>
      </c>
      <c r="E13773" s="2"/>
      <c r="F13773" s="2"/>
      <c r="G13773" s="2"/>
      <c r="H13773" s="2"/>
    </row>
    <row r="13774" spans="2:8">
      <c r="B13774" s="2" t="s">
        <v>14215</v>
      </c>
      <c r="C13774" s="2">
        <v>34</v>
      </c>
      <c r="D13774" s="2" t="s">
        <v>444</v>
      </c>
      <c r="E13774" s="2"/>
      <c r="F13774" s="2"/>
      <c r="G13774" s="2"/>
      <c r="H13774" s="2"/>
    </row>
    <row r="13775" spans="2:8">
      <c r="B13775" s="2" t="s">
        <v>14216</v>
      </c>
      <c r="C13775" s="2">
        <v>60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14217</v>
      </c>
      <c r="C13776" s="2">
        <v>44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14218</v>
      </c>
      <c r="C13777" s="2">
        <v>46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14219</v>
      </c>
      <c r="C13778" s="2">
        <v>35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14220</v>
      </c>
      <c r="C13779" s="2">
        <v>30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14221</v>
      </c>
      <c r="C13780" s="2">
        <v>45</v>
      </c>
      <c r="D13780" s="2" t="s">
        <v>444</v>
      </c>
      <c r="E13780" s="2"/>
      <c r="F13780" s="2"/>
      <c r="G13780" s="2"/>
      <c r="H13780" s="2"/>
    </row>
    <row r="13781" spans="2:8">
      <c r="B13781" s="2" t="s">
        <v>14222</v>
      </c>
      <c r="C13781" s="2">
        <v>9</v>
      </c>
      <c r="D13781" s="2" t="s">
        <v>444</v>
      </c>
      <c r="E13781" s="2"/>
      <c r="F13781" s="2"/>
      <c r="G13781" s="2"/>
      <c r="H13781" s="2"/>
    </row>
    <row r="13782" spans="2:8">
      <c r="B13782" s="2" t="s">
        <v>14223</v>
      </c>
      <c r="C13782" s="2">
        <v>33</v>
      </c>
      <c r="D13782" s="2" t="s">
        <v>444</v>
      </c>
      <c r="E13782" s="2"/>
      <c r="F13782" s="2"/>
      <c r="G13782" s="2"/>
      <c r="H13782" s="2"/>
    </row>
    <row r="13783" spans="2:8">
      <c r="B13783" s="2" t="s">
        <v>14224</v>
      </c>
      <c r="C13783" s="2">
        <v>30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14225</v>
      </c>
      <c r="C13784" s="2">
        <v>32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14226</v>
      </c>
      <c r="C13785" s="2">
        <v>21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14227</v>
      </c>
      <c r="C13786" s="2">
        <v>43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14228</v>
      </c>
      <c r="C13787" s="2">
        <v>38</v>
      </c>
      <c r="D13787" s="2" t="s">
        <v>444</v>
      </c>
      <c r="E13787" s="2"/>
      <c r="F13787" s="2"/>
      <c r="G13787" s="2"/>
      <c r="H13787" s="2"/>
    </row>
    <row r="13788" spans="2:8">
      <c r="B13788" s="2" t="s">
        <v>14229</v>
      </c>
      <c r="C13788" s="2">
        <v>42</v>
      </c>
      <c r="D13788" s="2" t="s">
        <v>444</v>
      </c>
      <c r="E13788" s="2"/>
      <c r="F13788" s="2"/>
      <c r="G13788" s="2"/>
      <c r="H13788" s="2"/>
    </row>
    <row r="13789" spans="2:8">
      <c r="B13789" s="2" t="s">
        <v>14230</v>
      </c>
      <c r="C13789" s="2">
        <v>42</v>
      </c>
      <c r="D13789" s="2" t="s">
        <v>444</v>
      </c>
      <c r="E13789" s="2"/>
      <c r="F13789" s="2"/>
      <c r="G13789" s="2"/>
      <c r="H13789" s="2"/>
    </row>
    <row r="13790" spans="2:8">
      <c r="B13790" s="2" t="s">
        <v>14231</v>
      </c>
      <c r="C13790" s="2">
        <v>39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14232</v>
      </c>
      <c r="C13791" s="2">
        <v>41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14233</v>
      </c>
      <c r="C13792" s="2">
        <v>43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14234</v>
      </c>
      <c r="C13793" s="2">
        <v>42</v>
      </c>
      <c r="D13793" s="2" t="s">
        <v>444</v>
      </c>
      <c r="E13793" s="2"/>
      <c r="F13793" s="2"/>
      <c r="G13793" s="2"/>
      <c r="H13793" s="2"/>
    </row>
    <row r="13794" spans="2:8">
      <c r="B13794" s="2" t="s">
        <v>14235</v>
      </c>
      <c r="C13794" s="2">
        <v>46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14236</v>
      </c>
      <c r="C13795" s="2">
        <v>30</v>
      </c>
      <c r="D13795" s="2" t="s">
        <v>444</v>
      </c>
      <c r="E13795" s="2"/>
      <c r="F13795" s="2"/>
      <c r="G13795" s="2"/>
      <c r="H13795" s="2"/>
    </row>
    <row r="13796" spans="2:8">
      <c r="B13796" s="2" t="s">
        <v>14237</v>
      </c>
      <c r="C13796" s="2">
        <v>36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14238</v>
      </c>
      <c r="C13797" s="2">
        <v>37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14239</v>
      </c>
      <c r="C13798" s="2">
        <v>45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14240</v>
      </c>
      <c r="C13799" s="2">
        <v>47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14241</v>
      </c>
      <c r="C13800" s="2">
        <v>36</v>
      </c>
      <c r="D13800" s="2" t="s">
        <v>444</v>
      </c>
      <c r="E13800" s="2"/>
      <c r="F13800" s="2"/>
      <c r="G13800" s="2"/>
      <c r="H13800" s="2"/>
    </row>
    <row r="13801" spans="2:8">
      <c r="B13801" s="2" t="s">
        <v>14242</v>
      </c>
      <c r="C13801" s="2">
        <v>25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14243</v>
      </c>
      <c r="C13802" s="2">
        <v>47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14244</v>
      </c>
      <c r="C13803" s="2">
        <v>49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14245</v>
      </c>
      <c r="C13804" s="2">
        <v>28</v>
      </c>
      <c r="D13804" s="2" t="s">
        <v>444</v>
      </c>
      <c r="E13804" s="2"/>
      <c r="F13804" s="2"/>
      <c r="G13804" s="2"/>
      <c r="H13804" s="2"/>
    </row>
    <row r="13805" spans="2:8">
      <c r="B13805" s="2" t="s">
        <v>14246</v>
      </c>
      <c r="C13805" s="2">
        <v>26</v>
      </c>
      <c r="D13805" s="2" t="s">
        <v>444</v>
      </c>
      <c r="E13805" s="2"/>
      <c r="F13805" s="2"/>
      <c r="G13805" s="2"/>
      <c r="H13805" s="2"/>
    </row>
    <row r="13806" spans="2:8">
      <c r="B13806" s="2" t="s">
        <v>14247</v>
      </c>
      <c r="C13806" s="2">
        <v>31</v>
      </c>
      <c r="D13806" s="2" t="s">
        <v>444</v>
      </c>
      <c r="E13806" s="2"/>
      <c r="F13806" s="2"/>
      <c r="G13806" s="2"/>
      <c r="H13806" s="2"/>
    </row>
    <row r="13807" spans="2:8">
      <c r="B13807" s="2" t="s">
        <v>14248</v>
      </c>
      <c r="C13807" s="2">
        <v>32</v>
      </c>
      <c r="D13807" s="2" t="s">
        <v>444</v>
      </c>
      <c r="E13807" s="2"/>
      <c r="F13807" s="2"/>
      <c r="G13807" s="2"/>
      <c r="H13807" s="2"/>
    </row>
    <row r="13808" spans="2:8">
      <c r="B13808" s="2" t="s">
        <v>14249</v>
      </c>
      <c r="C13808" s="2">
        <v>43</v>
      </c>
      <c r="D13808" s="2" t="s">
        <v>444</v>
      </c>
      <c r="E13808" s="2"/>
      <c r="F13808" s="2"/>
      <c r="G13808" s="2"/>
      <c r="H13808" s="2"/>
    </row>
    <row r="13809" spans="2:8">
      <c r="B13809" s="2" t="s">
        <v>14250</v>
      </c>
      <c r="C13809" s="2">
        <v>31</v>
      </c>
      <c r="D13809" s="2" t="s">
        <v>444</v>
      </c>
      <c r="E13809" s="2"/>
      <c r="F13809" s="2"/>
      <c r="G13809" s="2"/>
      <c r="H13809" s="2"/>
    </row>
    <row r="13810" spans="2:8">
      <c r="B13810" s="2" t="s">
        <v>14251</v>
      </c>
      <c r="C13810" s="2">
        <v>39</v>
      </c>
      <c r="D13810" s="2" t="s">
        <v>444</v>
      </c>
      <c r="E13810" s="2"/>
      <c r="F13810" s="2"/>
      <c r="G13810" s="2"/>
      <c r="H13810" s="2"/>
    </row>
    <row r="13811" spans="2:8">
      <c r="B13811" s="2" t="s">
        <v>14252</v>
      </c>
      <c r="C13811" s="2">
        <v>36</v>
      </c>
      <c r="D13811" s="2" t="s">
        <v>444</v>
      </c>
      <c r="E13811" s="2"/>
      <c r="F13811" s="2"/>
      <c r="G13811" s="2"/>
      <c r="H13811" s="2"/>
    </row>
    <row r="13812" spans="2:8">
      <c r="B13812" s="2" t="s">
        <v>14253</v>
      </c>
      <c r="C13812" s="2">
        <v>50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14254</v>
      </c>
      <c r="C13813" s="2">
        <v>40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14255</v>
      </c>
      <c r="C13814" s="2">
        <v>33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14256</v>
      </c>
      <c r="C13815" s="2">
        <v>13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14257</v>
      </c>
      <c r="C13816" s="2">
        <v>17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14258</v>
      </c>
      <c r="C13817" s="2">
        <v>33</v>
      </c>
      <c r="D13817" s="2" t="s">
        <v>444</v>
      </c>
      <c r="E13817" s="2"/>
      <c r="F13817" s="2"/>
      <c r="G13817" s="2"/>
      <c r="H13817" s="2"/>
    </row>
    <row r="13818" spans="2:8">
      <c r="B13818" s="2" t="s">
        <v>14259</v>
      </c>
      <c r="C13818" s="2">
        <v>36</v>
      </c>
      <c r="D13818" s="2" t="s">
        <v>444</v>
      </c>
      <c r="E13818" s="2"/>
      <c r="F13818" s="2"/>
      <c r="G13818" s="2"/>
      <c r="H13818" s="2"/>
    </row>
    <row r="13819" spans="2:8">
      <c r="B13819" s="2" t="s">
        <v>14260</v>
      </c>
      <c r="C13819" s="2">
        <v>36</v>
      </c>
      <c r="D13819" s="2" t="s">
        <v>444</v>
      </c>
      <c r="E13819" s="2"/>
      <c r="F13819" s="2"/>
      <c r="G13819" s="2"/>
      <c r="H13819" s="2"/>
    </row>
    <row r="13820" spans="2:8">
      <c r="B13820" s="2" t="s">
        <v>14261</v>
      </c>
      <c r="C13820" s="2">
        <v>41</v>
      </c>
      <c r="D13820" s="2" t="s">
        <v>444</v>
      </c>
      <c r="E13820" s="2"/>
      <c r="F13820" s="2"/>
      <c r="G13820" s="2"/>
      <c r="H13820" s="2"/>
    </row>
    <row r="13821" spans="2:8">
      <c r="B13821" s="2" t="s">
        <v>14262</v>
      </c>
      <c r="C13821" s="2">
        <v>38</v>
      </c>
      <c r="D13821" s="2" t="s">
        <v>444</v>
      </c>
      <c r="E13821" s="2"/>
      <c r="F13821" s="2"/>
      <c r="G13821" s="2"/>
      <c r="H13821" s="2"/>
    </row>
    <row r="13822" spans="2:8">
      <c r="B13822" s="2" t="s">
        <v>14263</v>
      </c>
      <c r="C13822" s="2">
        <v>36</v>
      </c>
      <c r="D13822" s="2" t="s">
        <v>444</v>
      </c>
      <c r="E13822" s="2"/>
      <c r="F13822" s="2"/>
      <c r="G13822" s="2"/>
      <c r="H13822" s="2"/>
    </row>
    <row r="13823" spans="2:8">
      <c r="B13823" s="2" t="s">
        <v>14264</v>
      </c>
      <c r="C13823" s="2">
        <v>43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14265</v>
      </c>
      <c r="C13824" s="2">
        <v>37</v>
      </c>
      <c r="D13824" s="2" t="s">
        <v>444</v>
      </c>
      <c r="E13824" s="2"/>
      <c r="F13824" s="2"/>
      <c r="G13824" s="2"/>
      <c r="H13824" s="2"/>
    </row>
    <row r="13825" spans="2:8">
      <c r="B13825" s="2" t="s">
        <v>14266</v>
      </c>
      <c r="C13825" s="2">
        <v>42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14267</v>
      </c>
      <c r="C13826" s="2">
        <v>42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14268</v>
      </c>
      <c r="C13827" s="2">
        <v>42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14269</v>
      </c>
      <c r="C13828" s="2">
        <v>43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14270</v>
      </c>
      <c r="C13829" s="2">
        <v>44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14271</v>
      </c>
      <c r="C13830" s="2">
        <v>35</v>
      </c>
      <c r="D13830" s="2" t="s">
        <v>444</v>
      </c>
      <c r="E13830" s="2"/>
      <c r="F13830" s="2"/>
      <c r="G13830" s="2"/>
      <c r="H13830" s="2"/>
    </row>
    <row r="13831" spans="2:8">
      <c r="B13831" s="2" t="s">
        <v>14272</v>
      </c>
      <c r="C13831" s="2">
        <v>40</v>
      </c>
      <c r="D13831" s="2" t="s">
        <v>444</v>
      </c>
      <c r="E13831" s="2"/>
      <c r="F13831" s="2"/>
      <c r="G13831" s="2"/>
      <c r="H13831" s="2"/>
    </row>
    <row r="13832" spans="2:8">
      <c r="B13832" s="2" t="s">
        <v>14273</v>
      </c>
      <c r="C13832" s="2">
        <v>33</v>
      </c>
      <c r="D13832" s="2" t="s">
        <v>444</v>
      </c>
      <c r="E13832" s="2"/>
      <c r="F13832" s="2"/>
      <c r="G13832" s="2"/>
      <c r="H13832" s="2"/>
    </row>
    <row r="13833" spans="2:8">
      <c r="B13833" s="2" t="s">
        <v>14274</v>
      </c>
      <c r="C13833" s="2">
        <v>10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14275</v>
      </c>
      <c r="C13834" s="2">
        <v>30</v>
      </c>
      <c r="D13834" s="2" t="s">
        <v>444</v>
      </c>
      <c r="E13834" s="2"/>
      <c r="F13834" s="2"/>
      <c r="G13834" s="2"/>
      <c r="H13834" s="2"/>
    </row>
    <row r="13835" spans="2:8">
      <c r="B13835" s="2" t="s">
        <v>14276</v>
      </c>
      <c r="C13835" s="2">
        <v>32</v>
      </c>
      <c r="D13835" s="2" t="s">
        <v>444</v>
      </c>
      <c r="E13835" s="2"/>
      <c r="F13835" s="2"/>
      <c r="G13835" s="2"/>
      <c r="H13835" s="2"/>
    </row>
    <row r="13836" spans="2:8">
      <c r="B13836" s="2" t="s">
        <v>14277</v>
      </c>
      <c r="C13836" s="2">
        <v>32</v>
      </c>
      <c r="D13836" s="2" t="s">
        <v>444</v>
      </c>
      <c r="E13836" s="2"/>
      <c r="F13836" s="2"/>
      <c r="G13836" s="2"/>
      <c r="H13836" s="2"/>
    </row>
    <row r="13837" spans="2:8">
      <c r="B13837" s="2" t="s">
        <v>14278</v>
      </c>
      <c r="C13837" s="2">
        <v>37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14279</v>
      </c>
      <c r="C13838" s="2">
        <v>38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14280</v>
      </c>
      <c r="C13839" s="2">
        <v>30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14281</v>
      </c>
      <c r="C13840" s="2">
        <v>28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14282</v>
      </c>
      <c r="C13841" s="2">
        <v>27</v>
      </c>
      <c r="D13841" s="2" t="s">
        <v>444</v>
      </c>
      <c r="E13841" s="2"/>
      <c r="F13841" s="2"/>
      <c r="G13841" s="2"/>
      <c r="H13841" s="2"/>
    </row>
    <row r="13842" spans="2:8">
      <c r="B13842" s="2" t="s">
        <v>14283</v>
      </c>
      <c r="C13842" s="2">
        <v>39</v>
      </c>
      <c r="D13842" s="2" t="s">
        <v>444</v>
      </c>
      <c r="E13842" s="2"/>
      <c r="F13842" s="2"/>
      <c r="G13842" s="2"/>
      <c r="H13842" s="2"/>
    </row>
    <row r="13843" spans="2:8">
      <c r="B13843" s="2" t="s">
        <v>14284</v>
      </c>
      <c r="C13843" s="2">
        <v>30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14285</v>
      </c>
      <c r="C13844" s="2">
        <v>31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14286</v>
      </c>
      <c r="C13845" s="2">
        <v>8</v>
      </c>
      <c r="D13845" s="2" t="s">
        <v>444</v>
      </c>
      <c r="E13845" s="2"/>
      <c r="F13845" s="2"/>
      <c r="G13845" s="2"/>
      <c r="H13845" s="2"/>
    </row>
    <row r="13846" spans="2:8">
      <c r="B13846" s="2" t="s">
        <v>14287</v>
      </c>
      <c r="C13846" s="2">
        <v>8</v>
      </c>
      <c r="D13846" s="2" t="s">
        <v>444</v>
      </c>
      <c r="E13846" s="2"/>
      <c r="F13846" s="2"/>
      <c r="G13846" s="2"/>
      <c r="H13846" s="2"/>
    </row>
    <row r="13847" spans="2:8">
      <c r="B13847" s="2" t="s">
        <v>14288</v>
      </c>
      <c r="C13847" s="2">
        <v>11</v>
      </c>
      <c r="D13847" s="2" t="s">
        <v>444</v>
      </c>
      <c r="E13847" s="2"/>
      <c r="F13847" s="2"/>
      <c r="G13847" s="2"/>
      <c r="H13847" s="2"/>
    </row>
    <row r="13848" spans="2:8">
      <c r="B13848" s="2" t="s">
        <v>14289</v>
      </c>
      <c r="C13848" s="2">
        <v>19</v>
      </c>
      <c r="D13848" s="2" t="s">
        <v>444</v>
      </c>
      <c r="E13848" s="2"/>
      <c r="F13848" s="2"/>
      <c r="G13848" s="2"/>
      <c r="H13848" s="2"/>
    </row>
    <row r="13849" spans="2:8">
      <c r="B13849" s="2" t="s">
        <v>14290</v>
      </c>
      <c r="C13849" s="2">
        <v>40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14291</v>
      </c>
      <c r="C13850" s="2">
        <v>41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14292</v>
      </c>
      <c r="C13851" s="2">
        <v>32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14293</v>
      </c>
      <c r="C13852" s="2">
        <v>31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14294</v>
      </c>
      <c r="C13853" s="2">
        <v>34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14295</v>
      </c>
      <c r="C13854" s="2">
        <v>33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14296</v>
      </c>
      <c r="C13855" s="2">
        <v>49</v>
      </c>
      <c r="D13855" s="2" t="s">
        <v>444</v>
      </c>
      <c r="E13855" s="2"/>
      <c r="F13855" s="2"/>
      <c r="G13855" s="2"/>
      <c r="H13855" s="2"/>
    </row>
    <row r="13856" spans="2:8">
      <c r="B13856" s="2" t="s">
        <v>14297</v>
      </c>
      <c r="C13856" s="2">
        <v>31</v>
      </c>
      <c r="D13856" s="2" t="s">
        <v>444</v>
      </c>
      <c r="E13856" s="2"/>
      <c r="F13856" s="2"/>
      <c r="G13856" s="2"/>
      <c r="H13856" s="2"/>
    </row>
    <row r="13857" spans="2:8">
      <c r="B13857" s="2" t="s">
        <v>14298</v>
      </c>
      <c r="C13857" s="2">
        <v>28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14299</v>
      </c>
      <c r="C13858" s="2">
        <v>30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14300</v>
      </c>
      <c r="C13859" s="2">
        <v>32</v>
      </c>
      <c r="D13859" s="2" t="s">
        <v>444</v>
      </c>
      <c r="E13859" s="2"/>
      <c r="F13859" s="2"/>
      <c r="G13859" s="2"/>
      <c r="H13859" s="2"/>
    </row>
    <row r="13860" spans="2:8">
      <c r="B13860" s="2" t="s">
        <v>14301</v>
      </c>
      <c r="C13860" s="2">
        <v>44</v>
      </c>
      <c r="D13860" s="2" t="s">
        <v>444</v>
      </c>
      <c r="E13860" s="2"/>
      <c r="F13860" s="2"/>
      <c r="G13860" s="2"/>
      <c r="H13860" s="2"/>
    </row>
    <row r="13861" spans="2:8">
      <c r="B13861" s="2" t="s">
        <v>14302</v>
      </c>
      <c r="C13861" s="2">
        <v>43</v>
      </c>
      <c r="D13861" s="2" t="s">
        <v>444</v>
      </c>
      <c r="E13861" s="2"/>
      <c r="F13861" s="2"/>
      <c r="G13861" s="2"/>
      <c r="H13861" s="2"/>
    </row>
    <row r="13862" spans="2:8">
      <c r="B13862" s="2" t="s">
        <v>14303</v>
      </c>
      <c r="C13862" s="2">
        <v>40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14304</v>
      </c>
      <c r="C13863" s="2">
        <v>41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14305</v>
      </c>
      <c r="C13864" s="2">
        <v>43</v>
      </c>
      <c r="D13864" s="2" t="s">
        <v>444</v>
      </c>
      <c r="E13864" s="2"/>
      <c r="F13864" s="2"/>
      <c r="G13864" s="2"/>
      <c r="H13864" s="2"/>
    </row>
    <row r="13865" spans="2:8">
      <c r="B13865" s="2" t="s">
        <v>14306</v>
      </c>
      <c r="C13865" s="2">
        <v>37</v>
      </c>
      <c r="D13865" s="2" t="s">
        <v>444</v>
      </c>
      <c r="E13865" s="2"/>
      <c r="F13865" s="2"/>
      <c r="G13865" s="2"/>
      <c r="H13865" s="2"/>
    </row>
    <row r="13866" spans="2:8">
      <c r="B13866" s="2" t="s">
        <v>14307</v>
      </c>
      <c r="C13866" s="2">
        <v>42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14308</v>
      </c>
      <c r="C13867" s="2">
        <v>33</v>
      </c>
      <c r="D13867" s="2" t="s">
        <v>444</v>
      </c>
      <c r="E13867" s="2"/>
      <c r="F13867" s="2"/>
      <c r="G13867" s="2"/>
      <c r="H13867" s="2"/>
    </row>
    <row r="13868" spans="2:8">
      <c r="B13868" s="2" t="s">
        <v>14309</v>
      </c>
      <c r="C13868" s="2">
        <v>32</v>
      </c>
      <c r="D13868" s="2" t="s">
        <v>444</v>
      </c>
      <c r="E13868" s="2"/>
      <c r="F13868" s="2"/>
      <c r="G13868" s="2"/>
      <c r="H13868" s="2"/>
    </row>
    <row r="13869" spans="2:8">
      <c r="B13869" s="2" t="s">
        <v>14310</v>
      </c>
      <c r="C13869" s="2">
        <v>34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14311</v>
      </c>
      <c r="C13870" s="2">
        <v>39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14312</v>
      </c>
      <c r="C13871" s="2">
        <v>40</v>
      </c>
      <c r="D13871" s="2" t="s">
        <v>444</v>
      </c>
      <c r="E13871" s="2"/>
      <c r="F13871" s="2"/>
      <c r="G13871" s="2"/>
      <c r="H13871" s="2"/>
    </row>
    <row r="13872" spans="2:8">
      <c r="B13872" s="2" t="s">
        <v>14313</v>
      </c>
      <c r="C13872" s="2">
        <v>32</v>
      </c>
      <c r="D13872" s="2" t="s">
        <v>444</v>
      </c>
      <c r="E13872" s="2"/>
      <c r="F13872" s="2"/>
      <c r="G13872" s="2"/>
      <c r="H13872" s="2"/>
    </row>
    <row r="13873" spans="2:8">
      <c r="B13873" s="2" t="s">
        <v>14314</v>
      </c>
      <c r="C13873" s="2">
        <v>32</v>
      </c>
      <c r="D13873" s="2" t="s">
        <v>444</v>
      </c>
      <c r="E13873" s="2"/>
      <c r="F13873" s="2"/>
      <c r="G13873" s="2"/>
      <c r="H13873" s="2"/>
    </row>
    <row r="13874" spans="2:8">
      <c r="B13874" s="2" t="s">
        <v>14315</v>
      </c>
      <c r="C13874" s="2">
        <v>30</v>
      </c>
      <c r="D13874" s="2" t="s">
        <v>444</v>
      </c>
      <c r="E13874" s="2"/>
      <c r="F13874" s="2"/>
      <c r="G13874" s="2"/>
      <c r="H13874" s="2"/>
    </row>
    <row r="13875" spans="2:8">
      <c r="B13875" s="2" t="s">
        <v>14316</v>
      </c>
      <c r="C13875" s="2">
        <v>40</v>
      </c>
      <c r="D13875" s="2" t="s">
        <v>444</v>
      </c>
      <c r="E13875" s="2"/>
      <c r="F13875" s="2"/>
      <c r="G13875" s="2"/>
      <c r="H13875" s="2"/>
    </row>
    <row r="13876" spans="2:8">
      <c r="B13876" s="2" t="s">
        <v>14317</v>
      </c>
      <c r="C13876" s="2">
        <v>37</v>
      </c>
      <c r="D13876" s="2" t="s">
        <v>444</v>
      </c>
      <c r="E13876" s="2"/>
      <c r="F13876" s="2"/>
      <c r="G13876" s="2"/>
      <c r="H13876" s="2"/>
    </row>
    <row r="13877" spans="2:8">
      <c r="B13877" s="2" t="s">
        <v>14318</v>
      </c>
      <c r="C13877" s="2">
        <v>42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14319</v>
      </c>
      <c r="C13878" s="2">
        <v>42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14320</v>
      </c>
      <c r="C13879" s="2">
        <v>47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14321</v>
      </c>
      <c r="C13880" s="2">
        <v>30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14322</v>
      </c>
      <c r="C13881" s="2">
        <v>17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14323</v>
      </c>
      <c r="C13882" s="2">
        <v>14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14324</v>
      </c>
      <c r="C13883" s="2">
        <v>14</v>
      </c>
      <c r="D13883" s="2" t="s">
        <v>444</v>
      </c>
      <c r="E13883" s="2"/>
      <c r="F13883" s="2"/>
      <c r="G13883" s="2"/>
      <c r="H13883" s="2"/>
    </row>
    <row r="13884" spans="2:8">
      <c r="B13884" s="2" t="s">
        <v>14325</v>
      </c>
      <c r="C13884" s="2">
        <v>17</v>
      </c>
      <c r="D13884" s="2" t="s">
        <v>444</v>
      </c>
      <c r="E13884" s="2"/>
      <c r="F13884" s="2"/>
      <c r="G13884" s="2"/>
      <c r="H13884" s="2"/>
    </row>
    <row r="13885" spans="2:8">
      <c r="B13885" s="2" t="s">
        <v>14326</v>
      </c>
      <c r="C13885" s="2">
        <v>42</v>
      </c>
      <c r="D13885" s="2" t="s">
        <v>444</v>
      </c>
      <c r="E13885" s="2"/>
      <c r="F13885" s="2"/>
      <c r="G13885" s="2"/>
      <c r="H13885" s="2"/>
    </row>
    <row r="13886" spans="2:8">
      <c r="B13886" s="2" t="s">
        <v>14327</v>
      </c>
      <c r="C13886" s="2">
        <v>33</v>
      </c>
      <c r="D13886" s="2" t="s">
        <v>444</v>
      </c>
      <c r="E13886" s="2"/>
      <c r="F13886" s="2"/>
      <c r="G13886" s="2"/>
      <c r="H13886" s="2"/>
    </row>
    <row r="13887" spans="2:8">
      <c r="B13887" s="2" t="s">
        <v>14328</v>
      </c>
      <c r="C13887" s="2">
        <v>49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14329</v>
      </c>
      <c r="C13888" s="2">
        <v>50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14330</v>
      </c>
      <c r="C13889" s="2">
        <v>42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14331</v>
      </c>
      <c r="C13890" s="2">
        <v>40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14332</v>
      </c>
      <c r="C13891" s="2">
        <v>42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14333</v>
      </c>
      <c r="C13892" s="2">
        <v>39</v>
      </c>
      <c r="D13892" s="2" t="s">
        <v>444</v>
      </c>
      <c r="E13892" s="2"/>
      <c r="F13892" s="2"/>
      <c r="G13892" s="2"/>
      <c r="H13892" s="2"/>
    </row>
    <row r="13893" spans="2:8">
      <c r="B13893" s="2" t="s">
        <v>14334</v>
      </c>
      <c r="C13893" s="2">
        <v>35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14335</v>
      </c>
      <c r="C13894" s="2">
        <v>15</v>
      </c>
      <c r="D13894" s="2" t="s">
        <v>444</v>
      </c>
      <c r="E13894" s="2"/>
      <c r="F13894" s="2"/>
      <c r="G13894" s="2"/>
      <c r="H13894" s="2"/>
    </row>
    <row r="13895" spans="2:8">
      <c r="B13895" s="2" t="s">
        <v>14336</v>
      </c>
      <c r="C13895" s="2">
        <v>22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14337</v>
      </c>
      <c r="C13896" s="2">
        <v>24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14338</v>
      </c>
      <c r="C13897" s="2">
        <v>36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14339</v>
      </c>
      <c r="C13898" s="2">
        <v>37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14340</v>
      </c>
      <c r="C13899" s="2">
        <v>32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14341</v>
      </c>
      <c r="C13900" s="2">
        <v>11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14342</v>
      </c>
      <c r="C13901" s="2">
        <v>14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14343</v>
      </c>
      <c r="C13902" s="2">
        <v>19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14344</v>
      </c>
      <c r="C13903" s="2">
        <v>44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14345</v>
      </c>
      <c r="C13904" s="2">
        <v>48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14346</v>
      </c>
      <c r="C13905" s="2">
        <v>48</v>
      </c>
      <c r="D13905" s="2" t="s">
        <v>444</v>
      </c>
      <c r="E13905" s="2"/>
      <c r="F13905" s="2"/>
      <c r="G13905" s="2"/>
      <c r="H13905" s="2"/>
    </row>
    <row r="13906" spans="2:8">
      <c r="B13906" s="2" t="s">
        <v>14347</v>
      </c>
      <c r="C13906" s="2">
        <v>35</v>
      </c>
      <c r="D13906" s="2" t="s">
        <v>444</v>
      </c>
      <c r="E13906" s="2"/>
      <c r="F13906" s="2"/>
      <c r="G13906" s="2"/>
      <c r="H13906" s="2"/>
    </row>
    <row r="13907" spans="2:8">
      <c r="B13907" s="2" t="s">
        <v>14348</v>
      </c>
      <c r="C13907" s="2">
        <v>41</v>
      </c>
      <c r="D13907" s="2" t="s">
        <v>444</v>
      </c>
      <c r="E13907" s="2"/>
      <c r="F13907" s="2"/>
      <c r="G13907" s="2"/>
      <c r="H13907" s="2"/>
    </row>
    <row r="13908" spans="2:8">
      <c r="B13908" s="2" t="s">
        <v>14349</v>
      </c>
      <c r="C13908" s="2">
        <v>40</v>
      </c>
      <c r="D13908" s="2" t="s">
        <v>444</v>
      </c>
      <c r="E13908" s="2"/>
      <c r="F13908" s="2"/>
      <c r="G13908" s="2"/>
      <c r="H13908" s="2"/>
    </row>
    <row r="13909" spans="2:8">
      <c r="B13909" s="2" t="s">
        <v>14350</v>
      </c>
      <c r="C13909" s="2">
        <v>38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14351</v>
      </c>
      <c r="C13910" s="2">
        <v>39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14352</v>
      </c>
      <c r="C13911" s="2">
        <v>25</v>
      </c>
      <c r="D13911" s="2" t="s">
        <v>444</v>
      </c>
      <c r="E13911" s="2"/>
      <c r="F13911" s="2"/>
      <c r="G13911" s="2"/>
      <c r="H13911" s="2"/>
    </row>
    <row r="13912" spans="2:8">
      <c r="B13912" s="2" t="s">
        <v>14353</v>
      </c>
      <c r="C13912" s="2">
        <v>25</v>
      </c>
      <c r="D13912" s="2" t="s">
        <v>444</v>
      </c>
      <c r="E13912" s="2"/>
      <c r="F13912" s="2"/>
      <c r="G13912" s="2"/>
      <c r="H13912" s="2"/>
    </row>
    <row r="13913" spans="2:8">
      <c r="B13913" s="2" t="s">
        <v>14354</v>
      </c>
      <c r="C13913" s="2">
        <v>52</v>
      </c>
      <c r="D13913" s="2" t="s">
        <v>444</v>
      </c>
      <c r="E13913" s="2"/>
      <c r="F13913" s="2"/>
      <c r="G13913" s="2"/>
      <c r="H13913" s="2"/>
    </row>
    <row r="13914" spans="2:8">
      <c r="B13914" s="2" t="s">
        <v>14355</v>
      </c>
      <c r="C13914" s="2">
        <v>36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14356</v>
      </c>
      <c r="C13915" s="2">
        <v>31</v>
      </c>
      <c r="D13915" s="2" t="s">
        <v>444</v>
      </c>
      <c r="E13915" s="2"/>
      <c r="F13915" s="2"/>
      <c r="G13915" s="2"/>
      <c r="H13915" s="2"/>
    </row>
    <row r="13916" spans="2:8">
      <c r="B13916" s="2" t="s">
        <v>14357</v>
      </c>
      <c r="C13916" s="2">
        <v>31</v>
      </c>
      <c r="D13916" s="2" t="s">
        <v>444</v>
      </c>
      <c r="E13916" s="2"/>
      <c r="F13916" s="2"/>
      <c r="G13916" s="2"/>
      <c r="H13916" s="2"/>
    </row>
    <row r="13917" spans="2:8">
      <c r="B13917" s="2" t="s">
        <v>14358</v>
      </c>
      <c r="C13917" s="2">
        <v>31</v>
      </c>
      <c r="D13917" s="2" t="s">
        <v>444</v>
      </c>
      <c r="E13917" s="2"/>
      <c r="F13917" s="2"/>
      <c r="G13917" s="2"/>
      <c r="H13917" s="2"/>
    </row>
    <row r="13918" spans="2:8">
      <c r="B13918" s="2" t="s">
        <v>14359</v>
      </c>
      <c r="C13918" s="2">
        <v>30</v>
      </c>
      <c r="D13918" s="2" t="s">
        <v>444</v>
      </c>
      <c r="E13918" s="2"/>
      <c r="F13918" s="2"/>
      <c r="G13918" s="2"/>
      <c r="H13918" s="2"/>
    </row>
    <row r="13919" spans="2:8">
      <c r="B13919" s="2" t="s">
        <v>14360</v>
      </c>
      <c r="C13919" s="2">
        <v>34</v>
      </c>
      <c r="D13919" s="2" t="s">
        <v>444</v>
      </c>
      <c r="E13919" s="2"/>
      <c r="F13919" s="2"/>
      <c r="G13919" s="2"/>
      <c r="H13919" s="2"/>
    </row>
    <row r="13920" spans="2:8">
      <c r="B13920" s="2" t="s">
        <v>14361</v>
      </c>
      <c r="C13920" s="2">
        <v>37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14362</v>
      </c>
      <c r="C13921" s="2">
        <v>37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14363</v>
      </c>
      <c r="C13922" s="2">
        <v>42</v>
      </c>
      <c r="D13922" s="2" t="s">
        <v>444</v>
      </c>
      <c r="E13922" s="2"/>
      <c r="F13922" s="2"/>
      <c r="G13922" s="2"/>
      <c r="H13922" s="2"/>
    </row>
    <row r="13923" spans="2:8">
      <c r="B13923" s="2" t="s">
        <v>14364</v>
      </c>
      <c r="C13923" s="2">
        <v>18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14365</v>
      </c>
      <c r="C13924" s="2">
        <v>22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14366</v>
      </c>
      <c r="C13925" s="2">
        <v>39</v>
      </c>
      <c r="D13925" s="2" t="s">
        <v>444</v>
      </c>
      <c r="E13925" s="2"/>
      <c r="F13925" s="2"/>
      <c r="G13925" s="2"/>
      <c r="H13925" s="2"/>
    </row>
    <row r="13926" spans="2:8">
      <c r="B13926" s="2" t="s">
        <v>14367</v>
      </c>
      <c r="C13926" s="2">
        <v>37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14368</v>
      </c>
      <c r="C13927" s="2">
        <v>35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14369</v>
      </c>
      <c r="C13928" s="2">
        <v>30</v>
      </c>
      <c r="D13928" s="2" t="s">
        <v>444</v>
      </c>
      <c r="E13928" s="2"/>
      <c r="F13928" s="2"/>
      <c r="G13928" s="2"/>
      <c r="H13928" s="2"/>
    </row>
    <row r="13929" spans="2:8">
      <c r="B13929" s="2" t="s">
        <v>14370</v>
      </c>
      <c r="C13929" s="2">
        <v>31</v>
      </c>
      <c r="D13929" s="2" t="s">
        <v>444</v>
      </c>
      <c r="E13929" s="2"/>
      <c r="F13929" s="2"/>
      <c r="G13929" s="2"/>
      <c r="H13929" s="2"/>
    </row>
    <row r="13930" spans="2:8">
      <c r="B13930" s="2" t="s">
        <v>14371</v>
      </c>
      <c r="C13930" s="2">
        <v>25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14372</v>
      </c>
      <c r="C13931" s="2">
        <v>38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14373</v>
      </c>
      <c r="C13932" s="2">
        <v>47</v>
      </c>
      <c r="D13932" s="2" t="s">
        <v>444</v>
      </c>
      <c r="E13932" s="2"/>
      <c r="F13932" s="2"/>
      <c r="G13932" s="2"/>
      <c r="H13932" s="2"/>
    </row>
    <row r="13933" spans="2:8">
      <c r="B13933" s="2" t="s">
        <v>14374</v>
      </c>
      <c r="C13933" s="2">
        <v>33</v>
      </c>
      <c r="D13933" s="2" t="s">
        <v>444</v>
      </c>
      <c r="E13933" s="2"/>
      <c r="F13933" s="2"/>
      <c r="G13933" s="2"/>
      <c r="H13933" s="2"/>
    </row>
    <row r="13934" spans="2:8">
      <c r="B13934" s="2" t="s">
        <v>14375</v>
      </c>
      <c r="C13934" s="2">
        <v>33</v>
      </c>
      <c r="D13934" s="2" t="s">
        <v>444</v>
      </c>
      <c r="E13934" s="2"/>
      <c r="F13934" s="2"/>
      <c r="G13934" s="2"/>
      <c r="H13934" s="2"/>
    </row>
    <row r="13935" spans="2:8">
      <c r="B13935" s="2" t="s">
        <v>14376</v>
      </c>
      <c r="C13935" s="2">
        <v>37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14377</v>
      </c>
      <c r="C13936" s="2">
        <v>39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14378</v>
      </c>
      <c r="C13937" s="2">
        <v>34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14379</v>
      </c>
      <c r="C13938" s="2">
        <v>36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14380</v>
      </c>
      <c r="C13939" s="2">
        <v>39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14381</v>
      </c>
      <c r="C13940" s="2">
        <v>36</v>
      </c>
      <c r="D13940" s="2" t="s">
        <v>444</v>
      </c>
      <c r="E13940" s="2"/>
      <c r="F13940" s="2"/>
      <c r="G13940" s="2"/>
      <c r="H13940" s="2"/>
    </row>
    <row r="13941" spans="2:8">
      <c r="B13941" s="2" t="s">
        <v>14382</v>
      </c>
      <c r="C13941" s="2">
        <v>35</v>
      </c>
      <c r="D13941" s="2" t="s">
        <v>444</v>
      </c>
      <c r="E13941" s="2"/>
      <c r="F13941" s="2"/>
      <c r="G13941" s="2"/>
      <c r="H13941" s="2"/>
    </row>
    <row r="13942" spans="2:8">
      <c r="B13942" s="2" t="s">
        <v>14383</v>
      </c>
      <c r="C13942" s="2">
        <v>39</v>
      </c>
      <c r="D13942" s="2" t="s">
        <v>444</v>
      </c>
      <c r="E13942" s="2"/>
      <c r="F13942" s="2"/>
      <c r="G13942" s="2"/>
      <c r="H13942" s="2"/>
    </row>
    <row r="13943" spans="2:8">
      <c r="B13943" s="2" t="s">
        <v>14384</v>
      </c>
      <c r="C13943" s="2">
        <v>41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14385</v>
      </c>
      <c r="C13944" s="2">
        <v>47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14386</v>
      </c>
      <c r="C13945" s="2">
        <v>43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14387</v>
      </c>
      <c r="C13946" s="2">
        <v>55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14388</v>
      </c>
      <c r="C13947" s="2">
        <v>35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14389</v>
      </c>
      <c r="C13948" s="2">
        <v>30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14390</v>
      </c>
      <c r="C13949" s="2">
        <v>45</v>
      </c>
      <c r="D13949" s="2" t="s">
        <v>444</v>
      </c>
      <c r="E13949" s="2"/>
      <c r="F13949" s="2"/>
      <c r="G13949" s="2"/>
      <c r="H13949" s="2"/>
    </row>
    <row r="13950" spans="2:8">
      <c r="B13950" s="2" t="s">
        <v>14391</v>
      </c>
      <c r="C13950" s="2">
        <v>44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14392</v>
      </c>
      <c r="C13951" s="2">
        <v>45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14393</v>
      </c>
      <c r="C13952" s="2">
        <v>18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14394</v>
      </c>
      <c r="C13953" s="2">
        <v>32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14395</v>
      </c>
      <c r="C13954" s="2">
        <v>21</v>
      </c>
      <c r="D13954" s="2" t="s">
        <v>444</v>
      </c>
      <c r="E13954" s="2"/>
      <c r="F13954" s="2"/>
      <c r="G13954" s="2"/>
      <c r="H13954" s="2"/>
    </row>
    <row r="13955" spans="2:8">
      <c r="B13955" s="2" t="s">
        <v>14396</v>
      </c>
      <c r="C13955" s="2">
        <v>29</v>
      </c>
      <c r="D13955" s="2" t="s">
        <v>444</v>
      </c>
      <c r="E13955" s="2"/>
      <c r="F13955" s="2"/>
      <c r="G13955" s="2"/>
      <c r="H13955" s="2"/>
    </row>
    <row r="13956" spans="2:8">
      <c r="B13956" s="2" t="s">
        <v>14397</v>
      </c>
      <c r="C13956" s="2">
        <v>41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14398</v>
      </c>
      <c r="C13957" s="2">
        <v>40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14399</v>
      </c>
      <c r="C13958" s="2">
        <v>41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14400</v>
      </c>
      <c r="C13959" s="2">
        <v>27</v>
      </c>
      <c r="D13959" s="2" t="s">
        <v>444</v>
      </c>
      <c r="E13959" s="2"/>
      <c r="F13959" s="2"/>
      <c r="G13959" s="2"/>
      <c r="H13959" s="2"/>
    </row>
    <row r="13960" spans="2:8">
      <c r="B13960" s="2" t="s">
        <v>14401</v>
      </c>
      <c r="C13960" s="2">
        <v>33</v>
      </c>
      <c r="D13960" s="2" t="s">
        <v>444</v>
      </c>
      <c r="E13960" s="2"/>
      <c r="F13960" s="2"/>
      <c r="G13960" s="2"/>
      <c r="H13960" s="2"/>
    </row>
    <row r="13961" spans="2:8">
      <c r="B13961" s="2" t="s">
        <v>14402</v>
      </c>
      <c r="C13961" s="2">
        <v>31</v>
      </c>
      <c r="D13961" s="2" t="s">
        <v>444</v>
      </c>
      <c r="E13961" s="2"/>
      <c r="F13961" s="2"/>
      <c r="G13961" s="2"/>
      <c r="H13961" s="2"/>
    </row>
    <row r="13962" spans="2:8">
      <c r="B13962" s="2" t="s">
        <v>14403</v>
      </c>
      <c r="C13962" s="2">
        <v>39</v>
      </c>
      <c r="D13962" s="2" t="s">
        <v>444</v>
      </c>
      <c r="E13962" s="2"/>
      <c r="F13962" s="2"/>
      <c r="G13962" s="2"/>
      <c r="H13962" s="2"/>
    </row>
    <row r="13963" spans="2:8">
      <c r="B13963" s="2" t="s">
        <v>14404</v>
      </c>
      <c r="C13963" s="2">
        <v>37</v>
      </c>
      <c r="D13963" s="2" t="s">
        <v>444</v>
      </c>
      <c r="E13963" s="2"/>
      <c r="F13963" s="2"/>
      <c r="G13963" s="2"/>
      <c r="H13963" s="2"/>
    </row>
    <row r="13964" spans="2:8">
      <c r="B13964" s="2" t="s">
        <v>14405</v>
      </c>
      <c r="C13964" s="2">
        <v>37</v>
      </c>
      <c r="D13964" s="2" t="s">
        <v>444</v>
      </c>
      <c r="E13964" s="2"/>
      <c r="F13964" s="2"/>
      <c r="G13964" s="2"/>
      <c r="H13964" s="2"/>
    </row>
    <row r="13965" spans="2:8">
      <c r="B13965" s="2" t="s">
        <v>14406</v>
      </c>
      <c r="C13965" s="2">
        <v>34</v>
      </c>
      <c r="D13965" s="2" t="s">
        <v>444</v>
      </c>
      <c r="E13965" s="2"/>
      <c r="F13965" s="2"/>
      <c r="G13965" s="2"/>
      <c r="H13965" s="2"/>
    </row>
    <row r="13966" spans="2:8">
      <c r="B13966" s="2" t="s">
        <v>14407</v>
      </c>
      <c r="C13966" s="2">
        <v>32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14408</v>
      </c>
      <c r="C13967" s="2">
        <v>33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14409</v>
      </c>
      <c r="C13968" s="2">
        <v>31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14410</v>
      </c>
      <c r="C13969" s="2">
        <v>37</v>
      </c>
      <c r="D13969" s="2" t="s">
        <v>444</v>
      </c>
      <c r="E13969" s="2"/>
      <c r="F13969" s="2"/>
      <c r="G13969" s="2"/>
      <c r="H13969" s="2"/>
    </row>
    <row r="13970" spans="2:8">
      <c r="B13970" s="2" t="s">
        <v>14411</v>
      </c>
      <c r="C13970" s="2">
        <v>33</v>
      </c>
      <c r="D13970" s="2" t="s">
        <v>444</v>
      </c>
      <c r="E13970" s="2"/>
      <c r="F13970" s="2"/>
      <c r="G13970" s="2"/>
      <c r="H13970" s="2"/>
    </row>
    <row r="13971" spans="2:8">
      <c r="B13971" s="2" t="s">
        <v>14412</v>
      </c>
      <c r="C13971" s="2">
        <v>24</v>
      </c>
      <c r="D13971" s="2" t="s">
        <v>444</v>
      </c>
      <c r="E13971" s="2"/>
      <c r="F13971" s="2"/>
      <c r="G13971" s="2"/>
      <c r="H13971" s="2"/>
    </row>
    <row r="13972" spans="2:8">
      <c r="B13972" s="2" t="s">
        <v>14413</v>
      </c>
      <c r="C13972" s="2">
        <v>33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14414</v>
      </c>
      <c r="C13973" s="2">
        <v>32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14415</v>
      </c>
      <c r="C13974" s="2">
        <v>35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14416</v>
      </c>
      <c r="C13975" s="2">
        <v>34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14417</v>
      </c>
      <c r="C13976" s="2">
        <v>37</v>
      </c>
      <c r="D13976" s="2" t="s">
        <v>444</v>
      </c>
      <c r="E13976" s="2"/>
      <c r="F13976" s="2"/>
      <c r="G13976" s="2"/>
      <c r="H13976" s="2"/>
    </row>
    <row r="13977" spans="2:8">
      <c r="B13977" s="2" t="s">
        <v>14418</v>
      </c>
      <c r="C13977" s="2">
        <v>35</v>
      </c>
      <c r="D13977" s="2" t="s">
        <v>444</v>
      </c>
      <c r="E13977" s="2"/>
      <c r="F13977" s="2"/>
      <c r="G13977" s="2"/>
      <c r="H13977" s="2"/>
    </row>
    <row r="13978" spans="2:8">
      <c r="B13978" s="2" t="s">
        <v>14419</v>
      </c>
      <c r="C13978" s="2">
        <v>30</v>
      </c>
      <c r="D13978" s="2" t="s">
        <v>444</v>
      </c>
      <c r="E13978" s="2"/>
      <c r="F13978" s="2"/>
      <c r="G13978" s="2"/>
      <c r="H13978" s="2"/>
    </row>
    <row r="13979" spans="2:8">
      <c r="B13979" s="2" t="s">
        <v>14420</v>
      </c>
      <c r="C13979" s="2">
        <v>37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14421</v>
      </c>
      <c r="C13980" s="2">
        <v>36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14422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14423</v>
      </c>
      <c r="C13982" s="2">
        <v>33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14424</v>
      </c>
      <c r="C13983" s="2">
        <v>32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14425</v>
      </c>
      <c r="C13984" s="2">
        <v>32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14426</v>
      </c>
      <c r="C13985" s="2">
        <v>33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14427</v>
      </c>
      <c r="C13986" s="2">
        <v>35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14428</v>
      </c>
      <c r="C13987" s="2">
        <v>22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14429</v>
      </c>
      <c r="C13988" s="2">
        <v>24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14430</v>
      </c>
      <c r="C13989" s="2">
        <v>25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14431</v>
      </c>
      <c r="C13990" s="2">
        <v>36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14432</v>
      </c>
      <c r="C13991" s="2">
        <v>39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14433</v>
      </c>
      <c r="C13992" s="2">
        <v>20</v>
      </c>
      <c r="D13992" s="2" t="s">
        <v>444</v>
      </c>
      <c r="E13992" s="2"/>
      <c r="F13992" s="2"/>
      <c r="G13992" s="2"/>
      <c r="H13992" s="2"/>
    </row>
    <row r="13993" spans="2:8">
      <c r="B13993" s="2" t="s">
        <v>14434</v>
      </c>
      <c r="C13993" s="2">
        <v>20</v>
      </c>
      <c r="D13993" s="2" t="s">
        <v>444</v>
      </c>
      <c r="E13993" s="2"/>
      <c r="F13993" s="2"/>
      <c r="G13993" s="2"/>
      <c r="H13993" s="2"/>
    </row>
    <row r="13994" spans="2:8">
      <c r="B13994" s="2" t="s">
        <v>14435</v>
      </c>
      <c r="C13994" s="2">
        <v>21</v>
      </c>
      <c r="D13994" s="2" t="s">
        <v>444</v>
      </c>
      <c r="E13994" s="2"/>
      <c r="F13994" s="2"/>
      <c r="G13994" s="2"/>
      <c r="H13994" s="2"/>
    </row>
    <row r="13995" spans="2:8">
      <c r="B13995" s="2" t="s">
        <v>14436</v>
      </c>
      <c r="C13995" s="2">
        <v>18</v>
      </c>
      <c r="D13995" s="2" t="s">
        <v>444</v>
      </c>
      <c r="E13995" s="2"/>
      <c r="F13995" s="2"/>
      <c r="G13995" s="2"/>
      <c r="H13995" s="2"/>
    </row>
    <row r="13996" spans="2:8">
      <c r="B13996" s="2" t="s">
        <v>14437</v>
      </c>
      <c r="C13996" s="2">
        <v>15</v>
      </c>
      <c r="D13996" s="2" t="s">
        <v>444</v>
      </c>
      <c r="E13996" s="2"/>
      <c r="F13996" s="2"/>
      <c r="G13996" s="2"/>
      <c r="H13996" s="2"/>
    </row>
    <row r="13997" spans="2:8">
      <c r="B13997" s="2" t="s">
        <v>14438</v>
      </c>
      <c r="C13997" s="2">
        <v>9</v>
      </c>
      <c r="D13997" s="2" t="s">
        <v>444</v>
      </c>
      <c r="E13997" s="2"/>
      <c r="F13997" s="2"/>
      <c r="G13997" s="2"/>
      <c r="H13997" s="2"/>
    </row>
    <row r="13998" spans="2:8">
      <c r="B13998" s="2" t="s">
        <v>14439</v>
      </c>
      <c r="C13998" s="2">
        <v>26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14440</v>
      </c>
      <c r="C13999" s="2">
        <v>26</v>
      </c>
      <c r="D13999" s="2" t="s">
        <v>444</v>
      </c>
      <c r="E13999" s="2"/>
      <c r="F13999" s="2"/>
      <c r="G13999" s="2"/>
      <c r="H13999" s="2"/>
    </row>
    <row r="14000" spans="2:8">
      <c r="B14000" s="2" t="s">
        <v>14441</v>
      </c>
      <c r="C14000" s="2">
        <v>28</v>
      </c>
      <c r="D14000" s="2" t="s">
        <v>444</v>
      </c>
      <c r="E14000" s="2"/>
      <c r="F14000" s="2"/>
      <c r="G14000" s="2"/>
      <c r="H14000" s="2"/>
    </row>
    <row r="14001" spans="2:8">
      <c r="B14001" s="2" t="s">
        <v>14442</v>
      </c>
      <c r="C14001" s="2">
        <v>31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14443</v>
      </c>
      <c r="C14002" s="2">
        <v>32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14444</v>
      </c>
      <c r="C14003" s="2">
        <v>30</v>
      </c>
      <c r="D14003" s="2" t="s">
        <v>444</v>
      </c>
      <c r="E14003" s="2"/>
      <c r="F14003" s="2"/>
      <c r="G14003" s="2"/>
      <c r="H14003" s="2"/>
    </row>
    <row r="14004" spans="2:8">
      <c r="B14004" s="2" t="s">
        <v>14445</v>
      </c>
      <c r="C14004" s="2">
        <v>31</v>
      </c>
      <c r="D14004" s="2" t="s">
        <v>444</v>
      </c>
      <c r="E14004" s="2"/>
      <c r="F14004" s="2"/>
      <c r="G14004" s="2"/>
      <c r="H14004" s="2"/>
    </row>
    <row r="14005" spans="2:8">
      <c r="B14005" s="2" t="s">
        <v>14446</v>
      </c>
      <c r="C14005" s="2">
        <v>31</v>
      </c>
      <c r="D14005" s="2" t="s">
        <v>444</v>
      </c>
      <c r="E14005" s="2"/>
      <c r="F14005" s="2"/>
      <c r="G14005" s="2"/>
      <c r="H14005" s="2"/>
    </row>
    <row r="14006" spans="2:8">
      <c r="B14006" s="2" t="s">
        <v>14447</v>
      </c>
      <c r="C14006" s="2">
        <v>29</v>
      </c>
      <c r="D14006" s="2" t="s">
        <v>444</v>
      </c>
      <c r="E14006" s="2"/>
      <c r="F14006" s="2"/>
      <c r="G14006" s="2"/>
      <c r="H14006" s="2"/>
    </row>
    <row r="14007" spans="2:8">
      <c r="B14007" s="2" t="s">
        <v>14448</v>
      </c>
      <c r="C14007" s="2">
        <v>38</v>
      </c>
      <c r="D14007" s="2" t="s">
        <v>444</v>
      </c>
      <c r="E14007" s="2"/>
      <c r="F14007" s="2"/>
      <c r="G14007" s="2"/>
      <c r="H14007" s="2"/>
    </row>
    <row r="14008" spans="2:8">
      <c r="B14008" s="2" t="s">
        <v>14449</v>
      </c>
      <c r="C14008" s="2">
        <v>40</v>
      </c>
      <c r="D14008" s="2" t="s">
        <v>444</v>
      </c>
      <c r="E14008" s="2"/>
      <c r="F14008" s="2"/>
      <c r="G14008" s="2"/>
      <c r="H14008" s="2"/>
    </row>
    <row r="14009" spans="2:8">
      <c r="B14009" s="2" t="s">
        <v>14450</v>
      </c>
      <c r="C14009" s="2">
        <v>31</v>
      </c>
      <c r="D14009" s="2" t="s">
        <v>444</v>
      </c>
      <c r="E14009" s="2"/>
      <c r="F14009" s="2"/>
      <c r="G14009" s="2"/>
      <c r="H14009" s="2"/>
    </row>
    <row r="14010" spans="2:8">
      <c r="B14010" s="2" t="s">
        <v>14451</v>
      </c>
      <c r="C14010" s="2">
        <v>34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14452</v>
      </c>
      <c r="C14011" s="2">
        <v>35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14453</v>
      </c>
      <c r="C14012" s="2">
        <v>35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14454</v>
      </c>
      <c r="C14013" s="2">
        <v>31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14455</v>
      </c>
      <c r="C14014" s="2">
        <v>30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14456</v>
      </c>
      <c r="C14015" s="2">
        <v>29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14457</v>
      </c>
      <c r="C14016" s="2">
        <v>20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14458</v>
      </c>
      <c r="C14017" s="2">
        <v>23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14459</v>
      </c>
      <c r="C14018" s="2">
        <v>25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14460</v>
      </c>
      <c r="C14019" s="2">
        <v>37</v>
      </c>
      <c r="D14019" s="2" t="s">
        <v>444</v>
      </c>
      <c r="E14019" s="2"/>
      <c r="F14019" s="2"/>
      <c r="G14019" s="2"/>
      <c r="H14019" s="2"/>
    </row>
    <row r="14020" spans="2:8">
      <c r="B14020" s="2" t="s">
        <v>14461</v>
      </c>
      <c r="C14020" s="2">
        <v>39</v>
      </c>
      <c r="D14020" s="2" t="s">
        <v>444</v>
      </c>
      <c r="E14020" s="2"/>
      <c r="F14020" s="2"/>
      <c r="G14020" s="2"/>
      <c r="H14020" s="2"/>
    </row>
    <row r="14021" spans="2:8">
      <c r="B14021" s="2" t="s">
        <v>14462</v>
      </c>
      <c r="C14021" s="2">
        <v>12</v>
      </c>
      <c r="D14021" s="2" t="s">
        <v>444</v>
      </c>
      <c r="E14021" s="2"/>
      <c r="F14021" s="2"/>
      <c r="G14021" s="2"/>
      <c r="H14021" s="2"/>
    </row>
    <row r="14022" spans="2:8">
      <c r="B14022" s="2" t="s">
        <v>14463</v>
      </c>
      <c r="C14022" s="2">
        <v>43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14464</v>
      </c>
      <c r="C14023" s="2">
        <v>48</v>
      </c>
      <c r="D14023" s="2" t="s">
        <v>444</v>
      </c>
      <c r="E14023" s="2"/>
      <c r="F14023" s="2"/>
      <c r="G14023" s="2"/>
      <c r="H14023" s="2"/>
    </row>
    <row r="14024" spans="2:8">
      <c r="B14024" s="2" t="s">
        <v>14465</v>
      </c>
      <c r="C14024" s="2">
        <v>36</v>
      </c>
      <c r="D14024" s="2" t="s">
        <v>444</v>
      </c>
      <c r="E14024" s="2"/>
      <c r="F14024" s="2"/>
      <c r="G14024" s="2"/>
      <c r="H14024" s="2"/>
    </row>
    <row r="14025" spans="2:8">
      <c r="B14025" s="2" t="s">
        <v>14466</v>
      </c>
      <c r="C14025" s="2">
        <v>34</v>
      </c>
      <c r="D14025" s="2" t="s">
        <v>444</v>
      </c>
      <c r="E14025" s="2"/>
      <c r="F14025" s="2"/>
      <c r="G14025" s="2"/>
      <c r="H14025" s="2"/>
    </row>
    <row r="14026" spans="2:8">
      <c r="B14026" s="2" t="s">
        <v>14467</v>
      </c>
      <c r="C14026" s="2">
        <v>35</v>
      </c>
      <c r="D14026" s="2" t="s">
        <v>444</v>
      </c>
      <c r="E14026" s="2"/>
      <c r="F14026" s="2"/>
      <c r="G14026" s="2"/>
      <c r="H14026" s="2"/>
    </row>
    <row r="14027" spans="2:8">
      <c r="B14027" s="2" t="s">
        <v>14468</v>
      </c>
      <c r="C14027" s="2">
        <v>35</v>
      </c>
      <c r="D14027" s="2" t="s">
        <v>444</v>
      </c>
      <c r="E14027" s="2"/>
      <c r="F14027" s="2"/>
      <c r="G14027" s="2"/>
      <c r="H14027" s="2"/>
    </row>
    <row r="14028" spans="2:8">
      <c r="B14028" s="2" t="s">
        <v>14469</v>
      </c>
      <c r="C14028" s="2">
        <v>15</v>
      </c>
      <c r="D14028" s="2" t="s">
        <v>444</v>
      </c>
      <c r="E14028" s="2"/>
      <c r="F14028" s="2"/>
      <c r="G14028" s="2"/>
      <c r="H14028" s="2"/>
    </row>
    <row r="14029" spans="2:8">
      <c r="B14029" s="2" t="s">
        <v>14470</v>
      </c>
      <c r="C14029" s="2">
        <v>35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14471</v>
      </c>
      <c r="C14030" s="2">
        <v>40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14472</v>
      </c>
      <c r="C14031" s="2">
        <v>39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14473</v>
      </c>
      <c r="C14032" s="2">
        <v>32</v>
      </c>
      <c r="D14032" s="2" t="s">
        <v>444</v>
      </c>
      <c r="E14032" s="2"/>
      <c r="F14032" s="2"/>
      <c r="G14032" s="2"/>
      <c r="H14032" s="2"/>
    </row>
    <row r="14033" spans="2:8">
      <c r="B14033" s="2" t="s">
        <v>14474</v>
      </c>
      <c r="C14033" s="2">
        <v>31</v>
      </c>
      <c r="D14033" s="2" t="s">
        <v>444</v>
      </c>
      <c r="E14033" s="2"/>
      <c r="F14033" s="2"/>
      <c r="G14033" s="2"/>
      <c r="H14033" s="2"/>
    </row>
    <row r="14034" spans="2:8">
      <c r="B14034" s="2" t="s">
        <v>14475</v>
      </c>
      <c r="C14034" s="2">
        <v>38</v>
      </c>
      <c r="D14034" s="2" t="s">
        <v>444</v>
      </c>
      <c r="E14034" s="2"/>
      <c r="F14034" s="2"/>
      <c r="G14034" s="2"/>
      <c r="H14034" s="2"/>
    </row>
    <row r="14035" spans="2:8">
      <c r="B14035" s="2" t="s">
        <v>14476</v>
      </c>
      <c r="C14035" s="2">
        <v>46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14477</v>
      </c>
      <c r="C14036" s="2">
        <v>36</v>
      </c>
      <c r="D14036" s="2" t="s">
        <v>444</v>
      </c>
      <c r="E14036" s="2"/>
      <c r="F14036" s="2"/>
      <c r="G14036" s="2"/>
      <c r="H14036" s="2"/>
    </row>
    <row r="14037" spans="2:8">
      <c r="B14037" s="2" t="s">
        <v>14478</v>
      </c>
      <c r="C14037" s="2">
        <v>35</v>
      </c>
      <c r="D14037" s="2" t="s">
        <v>444</v>
      </c>
      <c r="E14037" s="2"/>
      <c r="F14037" s="2"/>
      <c r="G14037" s="2"/>
      <c r="H14037" s="2"/>
    </row>
    <row r="14038" spans="2:8">
      <c r="B14038" s="2" t="s">
        <v>14479</v>
      </c>
      <c r="C14038" s="2">
        <v>17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14480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14481</v>
      </c>
      <c r="C14040" s="2">
        <v>44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14482</v>
      </c>
      <c r="C14041" s="2">
        <v>39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14483</v>
      </c>
      <c r="C14042" s="2">
        <v>38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14484</v>
      </c>
      <c r="C14043" s="2">
        <v>40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14485</v>
      </c>
      <c r="C14044" s="2">
        <v>20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14486</v>
      </c>
      <c r="C14045" s="2">
        <v>22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14487</v>
      </c>
      <c r="C14046" s="2">
        <v>9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14488</v>
      </c>
      <c r="C14047" s="2">
        <v>31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14489</v>
      </c>
      <c r="C14048" s="2">
        <v>27</v>
      </c>
      <c r="D14048" s="2" t="s">
        <v>444</v>
      </c>
      <c r="E14048" s="2"/>
      <c r="F14048" s="2"/>
      <c r="G14048" s="2"/>
      <c r="H14048" s="2"/>
    </row>
    <row r="14049" spans="2:8">
      <c r="B14049" s="2" t="s">
        <v>14490</v>
      </c>
      <c r="C14049" s="2">
        <v>31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14491</v>
      </c>
      <c r="C14050" s="2">
        <v>35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14492</v>
      </c>
      <c r="C14051" s="2">
        <v>34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14493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14494</v>
      </c>
      <c r="C14053" s="2">
        <v>33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14495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14496</v>
      </c>
      <c r="C14055" s="2">
        <v>27</v>
      </c>
      <c r="D14055" s="2" t="s">
        <v>444</v>
      </c>
      <c r="E14055" s="2"/>
      <c r="F14055" s="2"/>
      <c r="G14055" s="2"/>
      <c r="H14055" s="2"/>
    </row>
    <row r="14056" spans="2:8">
      <c r="B14056" s="2" t="s">
        <v>14497</v>
      </c>
      <c r="C14056" s="2">
        <v>25</v>
      </c>
      <c r="D14056" s="2" t="s">
        <v>444</v>
      </c>
      <c r="E14056" s="2"/>
      <c r="F14056" s="2"/>
      <c r="G14056" s="2"/>
      <c r="H14056" s="2"/>
    </row>
    <row r="14057" spans="2:8">
      <c r="B14057" s="2" t="s">
        <v>14498</v>
      </c>
      <c r="C14057" s="2">
        <v>26</v>
      </c>
      <c r="D14057" s="2" t="s">
        <v>444</v>
      </c>
      <c r="E14057" s="2"/>
      <c r="F14057" s="2"/>
      <c r="G14057" s="2"/>
      <c r="H14057" s="2"/>
    </row>
    <row r="14058" spans="2:8">
      <c r="B14058" s="2" t="s">
        <v>14499</v>
      </c>
      <c r="C14058" s="2">
        <v>26</v>
      </c>
      <c r="D14058" s="2" t="s">
        <v>444</v>
      </c>
      <c r="E14058" s="2"/>
      <c r="F14058" s="2"/>
      <c r="G14058" s="2"/>
      <c r="H14058" s="2"/>
    </row>
    <row r="14059" spans="2:8">
      <c r="B14059" s="2" t="s">
        <v>14500</v>
      </c>
      <c r="C14059" s="2">
        <v>24</v>
      </c>
      <c r="D14059" s="2" t="s">
        <v>444</v>
      </c>
      <c r="E14059" s="2"/>
      <c r="F14059" s="2"/>
      <c r="G14059" s="2"/>
      <c r="H14059" s="2"/>
    </row>
    <row r="14060" spans="2:8">
      <c r="B14060" s="2" t="s">
        <v>14501</v>
      </c>
      <c r="C14060" s="2">
        <v>36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14502</v>
      </c>
      <c r="C14061" s="2">
        <v>37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14503</v>
      </c>
      <c r="C14062" s="2">
        <v>33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14504</v>
      </c>
      <c r="C14063" s="2">
        <v>32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14505</v>
      </c>
      <c r="C14064" s="2">
        <v>26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14506</v>
      </c>
      <c r="C14065" s="2">
        <v>30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14507</v>
      </c>
      <c r="C14066" s="2">
        <v>33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14508</v>
      </c>
      <c r="C14067" s="2">
        <v>28</v>
      </c>
      <c r="D14067" s="2" t="s">
        <v>444</v>
      </c>
      <c r="E14067" s="2"/>
      <c r="F14067" s="2"/>
      <c r="G14067" s="2"/>
      <c r="H14067" s="2"/>
    </row>
    <row r="14068" spans="2:8">
      <c r="B14068" s="2" t="s">
        <v>14509</v>
      </c>
      <c r="C14068" s="2">
        <v>25</v>
      </c>
      <c r="D14068" s="2" t="s">
        <v>444</v>
      </c>
      <c r="E14068" s="2"/>
      <c r="F14068" s="2"/>
      <c r="G14068" s="2"/>
      <c r="H14068" s="2"/>
    </row>
    <row r="14069" spans="2:8">
      <c r="B14069" s="2" t="s">
        <v>14510</v>
      </c>
      <c r="C14069" s="2">
        <v>33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14511</v>
      </c>
      <c r="C14070" s="2">
        <v>27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14512</v>
      </c>
      <c r="C14071" s="2">
        <v>15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14513</v>
      </c>
      <c r="C14072" s="2">
        <v>33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14514</v>
      </c>
      <c r="C14073" s="2">
        <v>37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14515</v>
      </c>
      <c r="C14074" s="2">
        <v>28</v>
      </c>
      <c r="D14074" s="2" t="s">
        <v>444</v>
      </c>
      <c r="E14074" s="2"/>
      <c r="F14074" s="2"/>
      <c r="G14074" s="2"/>
      <c r="H140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1657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1072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1312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1402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1660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870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530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336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510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518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638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670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716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807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896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642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148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73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38</v>
      </c>
      <c r="D32" s="2">
        <v>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41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34</v>
      </c>
      <c r="D44" s="2">
        <v>45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57</v>
      </c>
      <c r="E45" s="2"/>
      <c r="F45" s="2"/>
      <c r="G45" s="2"/>
      <c r="H45" s="2"/>
    </row>
    <row r="46" spans="1:8">
      <c r="B46" s="2" t="s">
        <v>79</v>
      </c>
      <c r="C46" s="2">
        <v>35</v>
      </c>
      <c r="D46" s="2">
        <v>60</v>
      </c>
      <c r="E46" s="2"/>
      <c r="F46" s="2"/>
      <c r="G46" s="2"/>
      <c r="H46" s="2"/>
    </row>
    <row r="47" spans="1:8">
      <c r="B47" s="2" t="s">
        <v>80</v>
      </c>
      <c r="C47" s="2">
        <v>35</v>
      </c>
      <c r="D47" s="2">
        <v>49</v>
      </c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55</v>
      </c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52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56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52</v>
      </c>
      <c r="E52" s="2"/>
      <c r="F52" s="2"/>
      <c r="G52" s="2"/>
      <c r="H52" s="2"/>
    </row>
    <row r="53" spans="2:8">
      <c r="B53" s="2" t="s">
        <v>86</v>
      </c>
      <c r="C53" s="2">
        <v>34</v>
      </c>
      <c r="D53" s="2">
        <v>53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37</v>
      </c>
      <c r="D55" s="2">
        <v>59</v>
      </c>
      <c r="E55" s="2"/>
      <c r="F55" s="2"/>
      <c r="G55" s="2"/>
      <c r="H55" s="2"/>
    </row>
    <row r="56" spans="2:8">
      <c r="B56" s="2" t="s">
        <v>89</v>
      </c>
      <c r="C56" s="2">
        <v>38</v>
      </c>
      <c r="D56" s="2">
        <v>56</v>
      </c>
      <c r="E56" s="2"/>
      <c r="F56" s="2"/>
      <c r="G56" s="2"/>
      <c r="H56" s="2"/>
    </row>
    <row r="57" spans="2:8">
      <c r="B57" s="2" t="s">
        <v>90</v>
      </c>
      <c r="C57" s="2">
        <v>39</v>
      </c>
      <c r="D57" s="2">
        <v>53</v>
      </c>
      <c r="E57" s="2"/>
      <c r="F57" s="2"/>
      <c r="G57" s="2"/>
      <c r="H57" s="2"/>
    </row>
    <row r="58" spans="2:8">
      <c r="B58" s="2" t="s">
        <v>91</v>
      </c>
      <c r="C58" s="2">
        <v>37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39</v>
      </c>
      <c r="D59" s="2">
        <v>68</v>
      </c>
      <c r="E59" s="2"/>
      <c r="F59" s="2"/>
      <c r="G59" s="2"/>
      <c r="H59" s="2"/>
    </row>
    <row r="60" spans="2:8">
      <c r="B60" s="2" t="s">
        <v>93</v>
      </c>
      <c r="C60" s="2">
        <v>41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43</v>
      </c>
      <c r="D61" s="2">
        <v>53</v>
      </c>
      <c r="E61" s="2"/>
      <c r="F61" s="2"/>
      <c r="G61" s="2"/>
      <c r="H61" s="2"/>
    </row>
    <row r="62" spans="2:8">
      <c r="B62" s="2" t="s">
        <v>95</v>
      </c>
      <c r="C62" s="2">
        <v>45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52</v>
      </c>
      <c r="D65" s="2">
        <v>52</v>
      </c>
      <c r="E65" s="2"/>
      <c r="F65" s="2"/>
      <c r="G65" s="2"/>
      <c r="H65" s="2"/>
    </row>
    <row r="66" spans="2:8">
      <c r="B66" s="2" t="s">
        <v>99</v>
      </c>
      <c r="C66" s="2">
        <v>39</v>
      </c>
      <c r="D66" s="2">
        <v>58</v>
      </c>
      <c r="E66" s="2"/>
      <c r="F66" s="2"/>
      <c r="G66" s="2"/>
      <c r="H66" s="2"/>
    </row>
    <row r="67" spans="2:8">
      <c r="B67" s="2" t="s">
        <v>100</v>
      </c>
      <c r="C67" s="2">
        <v>37</v>
      </c>
      <c r="D67" s="2">
        <v>53</v>
      </c>
      <c r="E67" s="2"/>
      <c r="F67" s="2"/>
      <c r="G67" s="2"/>
      <c r="H67" s="2"/>
    </row>
    <row r="68" spans="2:8">
      <c r="B68" s="2" t="s">
        <v>101</v>
      </c>
      <c r="C68" s="2">
        <v>35</v>
      </c>
      <c r="D68" s="2">
        <v>51</v>
      </c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51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52</v>
      </c>
      <c r="E70" s="2"/>
      <c r="F70" s="2"/>
      <c r="G70" s="2"/>
      <c r="H70" s="2"/>
    </row>
    <row r="71" spans="2:8">
      <c r="B71" s="2" t="s">
        <v>104</v>
      </c>
      <c r="C71" s="2">
        <v>33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53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51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57</v>
      </c>
      <c r="E74" s="2"/>
      <c r="F74" s="2"/>
      <c r="G74" s="2"/>
      <c r="H74" s="2"/>
    </row>
    <row r="75" spans="2:8">
      <c r="B75" s="2" t="s">
        <v>108</v>
      </c>
      <c r="C75" s="2">
        <v>35</v>
      </c>
      <c r="D75" s="2">
        <v>57</v>
      </c>
      <c r="E75" s="2"/>
      <c r="F75" s="2"/>
      <c r="G75" s="2"/>
      <c r="H75" s="2"/>
    </row>
    <row r="76" spans="2:8">
      <c r="B76" s="2" t="s">
        <v>109</v>
      </c>
      <c r="C76" s="2">
        <v>37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53</v>
      </c>
      <c r="E77" s="2"/>
      <c r="F77" s="2"/>
      <c r="G77" s="2"/>
      <c r="H77" s="2"/>
    </row>
    <row r="78" spans="2:8">
      <c r="B78" s="2" t="s">
        <v>111</v>
      </c>
      <c r="C78" s="2">
        <v>37</v>
      </c>
      <c r="D78" s="2">
        <v>54</v>
      </c>
      <c r="E78" s="2"/>
      <c r="F78" s="2"/>
      <c r="G78" s="2"/>
      <c r="H78" s="2"/>
    </row>
    <row r="79" spans="2:8">
      <c r="B79" s="2" t="s">
        <v>112</v>
      </c>
      <c r="C79" s="2">
        <v>36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37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39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41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39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38</v>
      </c>
      <c r="D84" s="2">
        <v>51</v>
      </c>
      <c r="E84" s="2"/>
      <c r="F84" s="2"/>
      <c r="G84" s="2"/>
      <c r="H84" s="2"/>
    </row>
    <row r="85" spans="2:8">
      <c r="B85" s="2" t="s">
        <v>118</v>
      </c>
      <c r="C85" s="2">
        <v>42</v>
      </c>
      <c r="D85" s="2">
        <v>56</v>
      </c>
      <c r="E85" s="2"/>
      <c r="F85" s="2"/>
      <c r="G85" s="2"/>
      <c r="H85" s="2"/>
    </row>
    <row r="86" spans="2:8">
      <c r="B86" s="2" t="s">
        <v>119</v>
      </c>
      <c r="C86" s="2">
        <v>46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42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45</v>
      </c>
      <c r="D88" s="2">
        <v>45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51</v>
      </c>
      <c r="E93" s="2"/>
      <c r="F93" s="2"/>
      <c r="G93" s="2"/>
      <c r="H93" s="2"/>
    </row>
    <row r="94" spans="2:8">
      <c r="B94" s="2" t="s">
        <v>127</v>
      </c>
      <c r="C94" s="2">
        <v>40</v>
      </c>
      <c r="D94" s="2">
        <v>53</v>
      </c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57</v>
      </c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51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68</v>
      </c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62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54</v>
      </c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51</v>
      </c>
      <c r="E103" s="2"/>
      <c r="F103" s="2"/>
      <c r="G103" s="2"/>
      <c r="H103" s="2"/>
    </row>
    <row r="104" spans="2:8">
      <c r="B104" s="2" t="s">
        <v>137</v>
      </c>
      <c r="C104" s="2">
        <v>37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37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56</v>
      </c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>
        <v>56</v>
      </c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>
        <v>53</v>
      </c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40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42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48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51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57</v>
      </c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52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47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58</v>
      </c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>
        <v>62</v>
      </c>
      <c r="E126" s="2"/>
      <c r="F126" s="2"/>
      <c r="G126" s="2"/>
      <c r="H126" s="2"/>
    </row>
    <row r="127" spans="2:8">
      <c r="B127" s="2" t="s">
        <v>160</v>
      </c>
      <c r="C127" s="2">
        <v>34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>
        <v>52</v>
      </c>
      <c r="E129" s="2"/>
      <c r="F129" s="2"/>
      <c r="G129" s="2"/>
      <c r="H129" s="2"/>
    </row>
    <row r="130" spans="2:8">
      <c r="B130" s="2" t="s">
        <v>163</v>
      </c>
      <c r="C130" s="2">
        <v>39</v>
      </c>
      <c r="D130" s="2">
        <v>52</v>
      </c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>
        <v>52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46</v>
      </c>
      <c r="D133" s="2">
        <v>65</v>
      </c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52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47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53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54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>
        <v>53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72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33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49</v>
      </c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>
        <v>54</v>
      </c>
      <c r="E152" s="2"/>
      <c r="F152" s="2"/>
      <c r="G152" s="2"/>
      <c r="H152" s="2"/>
    </row>
    <row r="153" spans="2:8">
      <c r="B153" s="2" t="s">
        <v>186</v>
      </c>
      <c r="C153" s="2">
        <v>38</v>
      </c>
      <c r="D153" s="2">
        <v>55</v>
      </c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>
        <v>50</v>
      </c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>
        <v>62</v>
      </c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>
        <v>50</v>
      </c>
      <c r="E156" s="2"/>
      <c r="F156" s="2"/>
      <c r="G156" s="2"/>
      <c r="H156" s="2"/>
    </row>
    <row r="157" spans="2:8">
      <c r="B157" s="2" t="s">
        <v>190</v>
      </c>
      <c r="C157" s="2">
        <v>46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42</v>
      </c>
      <c r="D161" s="2">
        <v>48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>
        <v>43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53</v>
      </c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>
        <v>49</v>
      </c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60</v>
      </c>
      <c r="E166" s="2"/>
      <c r="F166" s="2"/>
      <c r="G166" s="2"/>
      <c r="H166" s="2"/>
    </row>
    <row r="167" spans="2:8">
      <c r="B167" s="2" t="s">
        <v>200</v>
      </c>
      <c r="C167" s="2">
        <v>34</v>
      </c>
      <c r="D167" s="2">
        <v>55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1.9875338115959071</v>
      </c>
      <c r="G27" t="s">
        <v>14</v>
      </c>
      <c r="H27" s="15">
        <v>8503</v>
      </c>
      <c r="I27">
        <v>1250</v>
      </c>
      <c r="J27" s="16">
        <v>34.778078325296953</v>
      </c>
      <c r="K27">
        <v>73</v>
      </c>
      <c r="L27">
        <v>43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66430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2019-04-16T12:34:13Z</dcterms:modified>
</cp:coreProperties>
</file>