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'raw(T)'!$B$1:$H$25555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<sst xmlns="http://schemas.openxmlformats.org/spreadsheetml/2006/main" count="53029" uniqueCount="26003">
  <si>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</si>
  <si>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</si>
  <si>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</si>
  <si>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</si>
  <si>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</si>
  <si>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2021,08:00  -  Dienstag, 7. Dezember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</si>
  <si>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</si>
  <si>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</si>
  <si>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</si>
  <si>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</si>
  <si>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</si>
  <si>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</si>
  <si>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</si>
  <si>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</si>
  <si>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</si>
  <si>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</si>
  <si>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</si>
  <si>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</si>
  <si>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</si>
  <si>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</si>
  <si>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</si>
  <si>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</si>
  <si>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</si>
  <si>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</si>
  <si>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</si>
  <si>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</si>
  <si>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Meckenheimerstraße 12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</si>
  <si>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</si>
  <si>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</si>
  <si>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</si>
  <si>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</si>
  <si>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</si>
  <si>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</si>
  <si>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</si>
  <si>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</si>
  <si>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</si>
  <si>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</si>
  <si>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</si>
  <si>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</si>
  <si>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</si>
  <si>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</si>
  <si>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</si>
  <si>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</si>
  <si>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</si>
  <si>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</si>
  <si>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</si>
  <si>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</si>
  <si>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</si>
  <si>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</si>
  <si>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</si>
  <si>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</si>
  <si>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</si>
  <si>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</si>
  <si>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</si>
  <si>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</si>
  <si>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</si>
  <si>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</si>
  <si>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</si>
  <si>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</si>
  <si>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</si>
  <si>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</si>
  <si>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</si>
  <si>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</si>
  <si>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</si>
  <si>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</si>
  <si>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</si>
  <si>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</si>
  <si>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</si>
  <si>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</si>
  <si>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</si>
  <si>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</si>
  <si>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</si>
  <si>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</si>
  <si>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</si>
  <si>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</si>
  <si>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</si>
  <si>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</si>
  <si>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</si>
  <si>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</si>
  <si>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</si>
  <si>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</si>
  <si>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</si>
  <si>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</si>
  <si>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</si>
  <si>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</si>
  <si>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</si>
  <si>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</si>
  <si>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</si>
  <si>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</si>
  <si>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</si>
  <si>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</si>
  <si>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</si>
  <si>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</si>
  <si>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</si>
  <si>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</si>
  <si>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</si>
  <si>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</si>
  <si>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</si>
  <si>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</si>
  <si>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</si>
  <si>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</si>
  <si>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</si>
  <si>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</si>
  <si>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</si>
  <si>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</si>
  <si>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</si>
  <si>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</si>
  <si>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</si>
  <si>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</si>
  <si>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</si>
  <si>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</si>
  <si>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</si>
  <si>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</si>
  <si>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</si>
  <si>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</si>
  <si>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</si>
  <si>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</si>
  <si>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</si>
  <si>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</si>
  <si>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</si>
  <si>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</si>
  <si>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</si>
  <si>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</si>
  <si>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</si>
  <si>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</si>
  <si>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</si>
  <si>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</si>
  <si>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</si>
  <si>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</si>
  <si>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</si>
  <si>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</si>
  <si>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</si>
  <si>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</si>
  <si>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</si>
  <si>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</si>
  <si>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</si>
  <si>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</si>
  <si>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</si>
  <si>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</si>
  <si>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</si>
  <si>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</si>
  <si>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</si>
  <si>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</si>
  <si>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</si>
  <si>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</si>
  <si>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</si>
  <si>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</si>
  <si>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</si>
  <si>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</si>
  <si>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</si>
  <si>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</si>
  <si>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</si>
  <si>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</si>
  <si>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</si>
  <si>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</si>
  <si>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</si>
  <si>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</si>
  <si>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</si>
  <si>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</si>
  <si>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</si>
  <si>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</si>
  <si>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</si>
  <si>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</si>
  <si>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</si>
  <si>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</si>
  <si>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</si>
  <si>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</si>
  <si>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</si>
  <si>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</si>
  <si>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</si>
  <si>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</si>
  <si>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</si>
  <si>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</si>
  <si>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</si>
  <si>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</si>
  <si>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</si>
  <si>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</si>
  <si>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</si>
  <si>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</si>
  <si>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</si>
  <si>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</si>
  <si>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</si>
  <si>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</si>
  <si>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</si>
  <si>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</si>
  <si>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</si>
  <si>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</si>
  <si>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</si>
  <si>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</si>
  <si>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</si>
  <si>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</si>
  <si>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</si>
  <si>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</si>
  <si>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</si>
  <si>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</si>
  <si>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</si>
  <si>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</si>
  <si>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</si>
  <si>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</si>
  <si>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</si>
  <si>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</si>
  <si>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</si>
  <si>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</si>
  <si>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</si>
  <si>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</si>
  <si>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</si>
  <si>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</si>
  <si>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</si>
  <si>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</si>
  <si>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</si>
  <si>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</si>
  <si>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</si>
  <si>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</si>
  <si>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</si>
  <si>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</si>
  <si>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</si>
  <si>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</si>
  <si>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</si>
  <si>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</si>
  <si>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</si>
  <si>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</si>
  <si>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</si>
  <si>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</si>
  <si>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</si>
  <si>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</si>
  <si>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</si>
  <si>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</si>
  <si>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</si>
  <si>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</si>
  <si>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</si>
  <si>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</si>
  <si>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</si>
  <si>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</si>
  <si>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</si>
  <si>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</si>
  <si>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</si>
  <si>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</si>
  <si>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</si>
  <si>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</si>
  <si>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</si>
  <si>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</si>
  <si>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</si>
  <si>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</si>
  <si>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08:00-09:00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</si>
  <si>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</si>
  <si>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</si>
  <si>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</si>
  <si>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</si>
  <si>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</si>
  <si>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</si>
  <si>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</si>
  <si>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</si>
  <si>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</si>
  <si>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</si>
  <si>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</si>
  <si>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</si>
  <si>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</si>
  <si>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</si>
  <si>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</si>
  <si>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</si>
  <si>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</si>
  <si>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</si>
  <si>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</si>
  <si>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</si>
  <si>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</si>
  <si>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</si>
  <si>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</si>
  <si>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</si>
  <si>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</si>
  <si>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</si>
  <si>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</si>
  <si>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</si>
  <si>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</si>
  <si>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</si>
  <si>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</si>
  <si>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</si>
  <si>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</si>
  <si>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</si>
  <si>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</si>
  <si>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</si>
  <si>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</si>
  <si>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</si>
  <si>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</si>
  <si>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</si>
  <si>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</si>
  <si>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</si>
  <si>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</si>
  <si>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</si>
  <si>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</si>
  <si>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</si>
  <si>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</si>
  <si>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</si>
  <si>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</si>
  <si>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</si>
  <si>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</si>
  <si>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</si>
  <si>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</si>
  <si>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</si>
  <si>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</si>
  <si>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</si>
  <si>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</si>
  <si>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</si>
  <si>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</si>
  <si>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</si>
  <si>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</si>
  <si>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</si>
  <si>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</si>
  <si>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</si>
  <si>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</si>
  <si>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</si>
  <si>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</si>
  <si>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</si>
  <si>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</si>
  <si>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</si>
  <si>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</si>
  <si>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</si>
  <si>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</si>
  <si>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</si>
  <si>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</si>
  <si>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</si>
  <si>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</si>
  <si>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</si>
  <si>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</si>
  <si>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</si>
  <si>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</si>
  <si>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</si>
  <si>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</si>
  <si>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</si>
  <si>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</si>
  <si>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</si>
  <si>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</si>
  <si>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</si>
  <si>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</si>
  <si>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</si>
  <si>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</si>
  <si>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</si>
  <si>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</si>
  <si>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</si>
  <si>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</si>
  <si>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</si>
  <si>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</si>
  <si>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</si>
  <si>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</si>
  <si>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</si>
  <si>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</si>
  <si>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</si>
  <si>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</si>
  <si>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</si>
  <si>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</si>
  <si>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</si>
  <si>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</si>
  <si>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</si>
  <si>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</si>
  <si>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</si>
  <si>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</si>
  <si>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</si>
  <si>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</si>
  <si>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</si>
  <si>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</si>
  <si>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</si>
  <si>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</si>
  <si>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</si>
  <si>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</si>
  <si>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</si>
  <si>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</si>
  <si>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</si>
  <si>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</si>
  <si>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</si>
  <si>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</si>
  <si>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</si>
  <si>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</si>
  <si>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</si>
  <si>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</si>
  <si>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</si>
  <si>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</si>
  <si>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</si>
  <si>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</si>
  <si>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</si>
  <si>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</si>
  <si>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</si>
  <si>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</si>
  <si>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</si>
  <si>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</si>
  <si>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</si>
  <si>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</si>
  <si>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</si>
  <si>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</si>
  <si>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</si>
  <si>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</si>
  <si>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</si>
  <si>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</si>
  <si>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</si>
  <si>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</si>
  <si>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</si>
  <si>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</si>
  <si>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</si>
  <si>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</si>
  <si>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</si>
  <si>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</si>
  <si>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</si>
  <si>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</si>
  <si>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</si>
  <si>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</si>
  <si>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</si>
  <si>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</si>
  <si>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</si>
  <si>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</si>
  <si>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</si>
  <si>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</si>
  <si>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</si>
  <si>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07.12.2021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</si>
  <si>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</si>
  <si>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</si>
  <si>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</si>
  <si>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</si>
  <si>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</si>
  <si>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</si>
  <si>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</si>
  <si>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</si>
  <si>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</si>
  <si>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</si>
  <si>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</si>
  <si>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</si>
  <si>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</si>
  <si>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</si>
  <si>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</si>
  <si>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</si>
  <si>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</si>
  <si>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</si>
  <si>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</si>
  <si>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</si>
  <si>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</si>
  <si>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</si>
  <si>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</si>
  <si>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</si>
  <si>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</si>
  <si>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</si>
  <si>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</si>
  <si>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</si>
  <si>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</si>
  <si>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</si>
  <si>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</si>
  <si>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</si>
  <si>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</si>
  <si>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</si>
  <si>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</si>
  <si>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</si>
  <si>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</si>
  <si>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</si>
  <si>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30.11.2021 08:24:24</t>
  </si>
  <si>
    <t>Ankommend</t>
  </si>
  <si>
    <t>30.11.2021 08:28:07</t>
  </si>
  <si>
    <t>30.11.2021 10:54:18</t>
  </si>
  <si>
    <t>30.11.2021 10:55:38</t>
  </si>
  <si>
    <t>30.11.2021 10:55:39</t>
  </si>
  <si>
    <t>30.11.2021 10:55:48</t>
  </si>
  <si>
    <t>30.11.2021 10:55:50</t>
  </si>
  <si>
    <t>30.11.2021 10:55:59</t>
  </si>
  <si>
    <t>30.11.2021 10:56:00</t>
  </si>
  <si>
    <t>30.11.2021 10:56:09</t>
  </si>
  <si>
    <t>30.11.2021 10:56:11</t>
  </si>
  <si>
    <t>30.11.2021 10:56:58</t>
  </si>
  <si>
    <t>30.11.2021 10:56:59</t>
  </si>
  <si>
    <t>30.11.2021 10:57:13</t>
  </si>
  <si>
    <t>30.11.2021 10:57:15</t>
  </si>
  <si>
    <t>30.11.2021 10:57:16</t>
  </si>
  <si>
    <t>30.11.2021 10:57:18</t>
  </si>
  <si>
    <t>30.11.2021 10:58:10</t>
  </si>
  <si>
    <t>30.11.2021 10:58:12</t>
  </si>
  <si>
    <t>30.11.2021 10:58:24</t>
  </si>
  <si>
    <t>30.11.2021 10:58:28</t>
  </si>
  <si>
    <t>30.11.2021 10:58:57</t>
  </si>
  <si>
    <t>30.11.2021 10:58:59</t>
  </si>
  <si>
    <t>30.11.2021 10:59:00</t>
  </si>
  <si>
    <t>30.11.2021 10:59:02</t>
  </si>
  <si>
    <t>30.11.2021 10:59:03</t>
  </si>
  <si>
    <t>30.11.2021 10:59:35</t>
  </si>
  <si>
    <t>30.11.2021 10:59:37</t>
  </si>
  <si>
    <t>30.11.2021 10:59:38</t>
  </si>
  <si>
    <t>30.11.2021 10:59:52</t>
  </si>
  <si>
    <t>30.11.2021 10:59:53</t>
  </si>
  <si>
    <t>30.11.2021 11:00:42</t>
  </si>
  <si>
    <t>30.11.2021 11:01:31</t>
  </si>
  <si>
    <t>30.11.2021 11:02:18</t>
  </si>
  <si>
    <t>30.11.2021 11:02:19</t>
  </si>
  <si>
    <t>30.11.2021 11:02:54</t>
  </si>
  <si>
    <t>30.11.2021 11:02:56</t>
  </si>
  <si>
    <t>30.11.2021 11:03:24</t>
  </si>
  <si>
    <t>30.11.2021 11:03:25</t>
  </si>
  <si>
    <t>30.11.2021 11:04:10</t>
  </si>
  <si>
    <t>30.11.2021 11:04:12</t>
  </si>
  <si>
    <t>30.11.2021 11:05:00</t>
  </si>
  <si>
    <t>30.11.2021 11:05:01</t>
  </si>
  <si>
    <t>30.11.2021 11:05:47</t>
  </si>
  <si>
    <t>30.11.2021 11:05:48</t>
  </si>
  <si>
    <t>30.11.2021 11:05:50</t>
  </si>
  <si>
    <t>30.11.2021 11:06:59</t>
  </si>
  <si>
    <t>30.11.2021 11:07:00</t>
  </si>
  <si>
    <t>30.11.2021 11:07:19</t>
  </si>
  <si>
    <t>30.11.2021 11:07:20</t>
  </si>
  <si>
    <t>30.11.2021 11:07:49</t>
  </si>
  <si>
    <t>30.11.2021 11:07:50</t>
  </si>
  <si>
    <t>30.11.2021 11:07:52</t>
  </si>
  <si>
    <t>30.11.2021 11:08:35</t>
  </si>
  <si>
    <t>30.11.2021 11:08:50</t>
  </si>
  <si>
    <t>30.11.2021 11:08:51</t>
  </si>
  <si>
    <t>30.11.2021 11:08:53</t>
  </si>
  <si>
    <t>30.11.2021 11:08:54</t>
  </si>
  <si>
    <t>30.11.2021 11:08:56</t>
  </si>
  <si>
    <t>30.11.2021 11:09:17</t>
  </si>
  <si>
    <t>30.11.2021 11:09:43</t>
  </si>
  <si>
    <t>30.11.2021 11:09:44</t>
  </si>
  <si>
    <t>30.11.2021 11:09:49</t>
  </si>
  <si>
    <t>30.11.2021 11:09:52</t>
  </si>
  <si>
    <t>30.11.2021 11:09:53</t>
  </si>
  <si>
    <t>30.11.2021 11:09:56</t>
  </si>
  <si>
    <t>30.11.2021 11:09:58</t>
  </si>
  <si>
    <t>30.11.2021 11:10:08</t>
  </si>
  <si>
    <t>30.11.2021 11:10:10</t>
  </si>
  <si>
    <t>30.11.2021 11:10:22</t>
  </si>
  <si>
    <t>30.11.2021 11:10:24</t>
  </si>
  <si>
    <t>30.11.2021 11:10:31</t>
  </si>
  <si>
    <t>30.11.2021 11:10:33</t>
  </si>
  <si>
    <t>30.11.2021 11:11:06</t>
  </si>
  <si>
    <t>30.11.2021 11:11:24</t>
  </si>
  <si>
    <t>30.11.2021 11:11:25</t>
  </si>
  <si>
    <t>30.11.2021 11:11:27</t>
  </si>
  <si>
    <t>30.11.2021 11:11:28</t>
  </si>
  <si>
    <t>30.11.2021 11:11:34</t>
  </si>
  <si>
    <t>30.11.2021 11:11:36</t>
  </si>
  <si>
    <t>30.11.2021 11:12:47</t>
  </si>
  <si>
    <t>30.11.2021 11:12:48</t>
  </si>
  <si>
    <t>30.11.2021 11:13:53</t>
  </si>
  <si>
    <t>30.11.2021 11:13:54</t>
  </si>
  <si>
    <t>30.11.2021 11:13:56</t>
  </si>
  <si>
    <t>30.11.2021 11:13:57</t>
  </si>
  <si>
    <t>30.11.2021 11:13:59</t>
  </si>
  <si>
    <t>30.11.2021 11:14:00</t>
  </si>
  <si>
    <t>30.11.2021 11:14:02</t>
  </si>
  <si>
    <t>30.11.2021 11:14:05</t>
  </si>
  <si>
    <t>30.11.2021 11:14:06</t>
  </si>
  <si>
    <t>30.11.2021 11:14:14</t>
  </si>
  <si>
    <t>30.11.2021 11:14:15</t>
  </si>
  <si>
    <t>30.11.2021 11:14:43</t>
  </si>
  <si>
    <t>30.11.2021 11:14:44</t>
  </si>
  <si>
    <t>30.11.2021 11:14:46</t>
  </si>
  <si>
    <t>30.11.2021 11:14:53</t>
  </si>
  <si>
    <t>30.11.2021 11:15:44</t>
  </si>
  <si>
    <t>30.11.2021 11:15:45</t>
  </si>
  <si>
    <t>30.11.2021 11:15:47</t>
  </si>
  <si>
    <t>30.11.2021 11:16:36</t>
  </si>
  <si>
    <t>30.11.2021 11:16:38</t>
  </si>
  <si>
    <t>30.11.2021 11:18:33</t>
  </si>
  <si>
    <t>30.11.2021 11:18:54</t>
  </si>
  <si>
    <t>30.11.2021 11:19:06</t>
  </si>
  <si>
    <t>30.11.2021 11:19:07</t>
  </si>
  <si>
    <t>30.11.2021 11:20:48</t>
  </si>
  <si>
    <t>30.11.2021 11:20:50</t>
  </si>
  <si>
    <t>30.11.2021 11:21:03</t>
  </si>
  <si>
    <t>30.11.2021 11:21:04</t>
  </si>
  <si>
    <t>30.11.2021 11:21:06</t>
  </si>
  <si>
    <t>30.11.2021 11:21:07</t>
  </si>
  <si>
    <t>30.11.2021 11:21:24</t>
  </si>
  <si>
    <t>30.11.2021 11:21:25</t>
  </si>
  <si>
    <t>30.11.2021 11:21:47</t>
  </si>
  <si>
    <t>30.11.2021 11:21:48</t>
  </si>
  <si>
    <t>30.11.2021 11:23:00</t>
  </si>
  <si>
    <t>30.11.2021 11:23:01</t>
  </si>
  <si>
    <t>30.11.2021 11:23:27</t>
  </si>
  <si>
    <t>30.11.2021 11:23:28</t>
  </si>
  <si>
    <t>30.11.2021 11:23:36</t>
  </si>
  <si>
    <t>30.11.2021 11:23:37</t>
  </si>
  <si>
    <t>30.11.2021 11:23:39</t>
  </si>
  <si>
    <t>30.11.2021 11:23:42</t>
  </si>
  <si>
    <t>30.11.2021 11:23:43</t>
  </si>
  <si>
    <t>30.11.2021 11:24:04</t>
  </si>
  <si>
    <t>30.11.2021 11:24:06</t>
  </si>
  <si>
    <t>30.11.2021 11:25:35</t>
  </si>
  <si>
    <t>30.11.2021 11:25:39</t>
  </si>
  <si>
    <t>30.11.2021 11:25:41</t>
  </si>
  <si>
    <t>30.11.2021 11:25:42</t>
  </si>
  <si>
    <t>30.11.2021 11:25:44</t>
  </si>
  <si>
    <t>30.11.2021 11:25:48</t>
  </si>
  <si>
    <t>30.11.2021 11:25:50</t>
  </si>
  <si>
    <t>30.11.2021 11:26:21</t>
  </si>
  <si>
    <t>30.11.2021 11:26:22</t>
  </si>
  <si>
    <t>30.11.2021 11:26:35</t>
  </si>
  <si>
    <t>30.11.2021 11:26:36</t>
  </si>
  <si>
    <t>30.11.2021 11:26:42</t>
  </si>
  <si>
    <t>30.11.2021 11:26:44</t>
  </si>
  <si>
    <t>30.11.2021 11:26:45</t>
  </si>
  <si>
    <t>30.11.2021 11:26:47</t>
  </si>
  <si>
    <t>30.11.2021 11:27:18</t>
  </si>
  <si>
    <t>30.11.2021 11:27:19</t>
  </si>
  <si>
    <t>30.11.2021 11:27:51</t>
  </si>
  <si>
    <t>30.11.2021 11:27:59</t>
  </si>
  <si>
    <t>30.11.2021 11:28:14</t>
  </si>
  <si>
    <t>30.11.2021 11:28:15</t>
  </si>
  <si>
    <t>30.11.2021 11:29:04</t>
  </si>
  <si>
    <t>30.11.2021 11:29:06</t>
  </si>
  <si>
    <t>30.11.2021 11:29:07</t>
  </si>
  <si>
    <t>30.11.2021 11:30:25</t>
  </si>
  <si>
    <t>30.11.2021 11:30:30</t>
  </si>
  <si>
    <t>30.11.2021 11:30:38</t>
  </si>
  <si>
    <t>30.11.2021 11:31:25</t>
  </si>
  <si>
    <t>30.11.2021 11:31:27</t>
  </si>
  <si>
    <t>30.11.2021 11:32:42</t>
  </si>
  <si>
    <t>30.11.2021 11:32:44</t>
  </si>
  <si>
    <t>30.11.2021 11:34:59</t>
  </si>
  <si>
    <t>30.11.2021 11:35:00</t>
  </si>
  <si>
    <t>30.11.2021 11:35:02</t>
  </si>
  <si>
    <t>30.11.2021 11:35:03</t>
  </si>
  <si>
    <t>30.11.2021 11:35:11</t>
  </si>
  <si>
    <t>30.11.2021 11:35:12</t>
  </si>
  <si>
    <t>30.11.2021 11:35:14</t>
  </si>
  <si>
    <t>30.11.2021 11:36:07</t>
  </si>
  <si>
    <t>30.11.2021 11:36:09</t>
  </si>
  <si>
    <t>30.11.2021 11:36:10</t>
  </si>
  <si>
    <t>30.11.2021 11:36:12</t>
  </si>
  <si>
    <t>30.11.2021 11:36:13</t>
  </si>
  <si>
    <t>30.11.2021 11:36:15</t>
  </si>
  <si>
    <t>30.11.2021 11:36:47</t>
  </si>
  <si>
    <t>30.11.2021 11:36:48</t>
  </si>
  <si>
    <t>30.11.2021 11:36:50</t>
  </si>
  <si>
    <t>30.11.2021 11:36:51</t>
  </si>
  <si>
    <t>30.11.2021 11:36:53</t>
  </si>
  <si>
    <t>30.11.2021 11:37:31</t>
  </si>
  <si>
    <t>30.11.2021 11:37:33</t>
  </si>
  <si>
    <t>30.11.2021 11:37:54</t>
  </si>
  <si>
    <t>30.11.2021 11:37:56</t>
  </si>
  <si>
    <t>30.11.2021 11:38:30</t>
  </si>
  <si>
    <t>30.11.2021 11:38:31</t>
  </si>
  <si>
    <t>30.11.2021 11:38:33</t>
  </si>
  <si>
    <t>30.11.2021 11:38:56</t>
  </si>
  <si>
    <t>30.11.2021 11:38:57</t>
  </si>
  <si>
    <t>30.11.2021 11:39:58</t>
  </si>
  <si>
    <t>30.11.2021 11:39:59</t>
  </si>
  <si>
    <t>30.11.2021 11:40:36</t>
  </si>
  <si>
    <t>30.11.2021 11:41:19</t>
  </si>
  <si>
    <t>30.11.2021 11:41:21</t>
  </si>
  <si>
    <t>30.11.2021 11:42:21</t>
  </si>
  <si>
    <t>30.11.2021 11:42:22</t>
  </si>
  <si>
    <t>30.11.2021 11:42:47</t>
  </si>
  <si>
    <t>30.11.2021 11:42:48</t>
  </si>
  <si>
    <t>30.11.2021 11:42:50</t>
  </si>
  <si>
    <t>30.11.2021 11:42:51</t>
  </si>
  <si>
    <t>30.11.2021 11:43:18</t>
  </si>
  <si>
    <t>30.11.2021 11:44:04</t>
  </si>
  <si>
    <t>30.11.2021 11:44:07</t>
  </si>
  <si>
    <t>30.11.2021 11:44:09</t>
  </si>
  <si>
    <t>30.11.2021 11:44:15</t>
  </si>
  <si>
    <t>30.11.2021 11:44:16</t>
  </si>
  <si>
    <t>30.11.2021 11:44:18</t>
  </si>
  <si>
    <t>30.11.2021 11:44:19</t>
  </si>
  <si>
    <t>30.11.2021 11:44:22</t>
  </si>
  <si>
    <t>30.11.2021 11:44:24</t>
  </si>
  <si>
    <t>30.11.2021 11:45:00</t>
  </si>
  <si>
    <t>30.11.2021 11:45:01</t>
  </si>
  <si>
    <t>30.11.2021 11:45:13</t>
  </si>
  <si>
    <t>30.11.2021 11:45:15</t>
  </si>
  <si>
    <t>30.11.2021 11:45:21</t>
  </si>
  <si>
    <t>30.11.2021 11:45:22</t>
  </si>
  <si>
    <t>30.11.2021 11:46:59</t>
  </si>
  <si>
    <t>30.11.2021 11:47:00</t>
  </si>
  <si>
    <t>30.11.2021 11:47:41</t>
  </si>
  <si>
    <t>30.11.2021 11:47:43</t>
  </si>
  <si>
    <t>30.11.2021 11:47:55</t>
  </si>
  <si>
    <t>30.11.2021 11:47:57</t>
  </si>
  <si>
    <t>30.11.2021 11:48:13</t>
  </si>
  <si>
    <t>30.11.2021 11:48:15</t>
  </si>
  <si>
    <t>30.11.2021 11:48:16</t>
  </si>
  <si>
    <t>30.11.2021 11:48:18</t>
  </si>
  <si>
    <t>30.11.2021 11:48:47</t>
  </si>
  <si>
    <t>30.11.2021 11:48:48</t>
  </si>
  <si>
    <t>30.11.2021 11:49:22</t>
  </si>
  <si>
    <t>30.11.2021 11:49:24</t>
  </si>
  <si>
    <t>30.11.2021 11:49:41</t>
  </si>
  <si>
    <t>30.11.2021 11:49:42</t>
  </si>
  <si>
    <t>30.11.2021 11:49:44</t>
  </si>
  <si>
    <t>30.11.2021 11:49:56</t>
  </si>
  <si>
    <t>30.11.2021 11:49:57</t>
  </si>
  <si>
    <t>30.11.2021 11:50:35</t>
  </si>
  <si>
    <t>30.11.2021 11:51:15</t>
  </si>
  <si>
    <t>30.11.2021 11:51:19</t>
  </si>
  <si>
    <t>30.11.2021 11:51:28</t>
  </si>
  <si>
    <t>30.11.2021 11:51:30</t>
  </si>
  <si>
    <t>30.11.2021 11:51:31</t>
  </si>
  <si>
    <t>30.11.2021 11:52:27</t>
  </si>
  <si>
    <t>30.11.2021 11:52:28</t>
  </si>
  <si>
    <t>30.11.2021 11:52:30</t>
  </si>
  <si>
    <t>30.11.2021 11:52:39</t>
  </si>
  <si>
    <t>30.11.2021 11:52:41</t>
  </si>
  <si>
    <t>30.11.2021 11:53:15</t>
  </si>
  <si>
    <t>30.11.2021 11:53:16</t>
  </si>
  <si>
    <t>30.11.2021 11:54:07</t>
  </si>
  <si>
    <t>30.11.2021 11:54:10</t>
  </si>
  <si>
    <t>30.11.2021 11:54:41</t>
  </si>
  <si>
    <t>30.11.2021 11:54:42</t>
  </si>
  <si>
    <t>30.11.2021 11:55:42</t>
  </si>
  <si>
    <t>30.11.2021 11:55:44</t>
  </si>
  <si>
    <t>30.11.2021 11:56:27</t>
  </si>
  <si>
    <t>30.11.2021 11:56:28</t>
  </si>
  <si>
    <t>30.11.2021 11:56:38</t>
  </si>
  <si>
    <t>30.11.2021 11:56:39</t>
  </si>
  <si>
    <t>30.11.2021 11:56:56</t>
  </si>
  <si>
    <t>30.11.2021 11:56:57</t>
  </si>
  <si>
    <t>30.11.2021 11:58:13</t>
  </si>
  <si>
    <t>30.11.2021 11:58:15</t>
  </si>
  <si>
    <t>30.11.2021 11:58:18</t>
  </si>
  <si>
    <t>30.11.2021 11:58:19</t>
  </si>
  <si>
    <t>30.11.2021 11:58:36</t>
  </si>
  <si>
    <t>30.11.2021 11:58:37</t>
  </si>
  <si>
    <t>30.11.2021 11:59:25</t>
  </si>
  <si>
    <t>30.11.2021 11:59:27</t>
  </si>
  <si>
    <t>30.11.2021 11:59:38</t>
  </si>
  <si>
    <t>30.11.2021 11:59:39</t>
  </si>
  <si>
    <t>30.11.2021 12:00:03</t>
  </si>
  <si>
    <t>30.11.2021 12:00:04</t>
  </si>
  <si>
    <t>30.11.2021 12:00:09</t>
  </si>
  <si>
    <t>30.11.2021 12:00:10</t>
  </si>
  <si>
    <t>30.11.2021 12:01:25</t>
  </si>
  <si>
    <t>30.11.2021 12:01:27</t>
  </si>
  <si>
    <t>30.11.2021 12:01:34</t>
  </si>
  <si>
    <t>30.11.2021 12:01:36</t>
  </si>
  <si>
    <t>30.11.2021 12:01:59</t>
  </si>
  <si>
    <t>30.11.2021 12:03:25</t>
  </si>
  <si>
    <t>30.11.2021 12:03:54</t>
  </si>
  <si>
    <t>30.11.2021 12:03:56</t>
  </si>
  <si>
    <t>30.11.2021 12:03:57</t>
  </si>
  <si>
    <t>30.11.2021 12:04:28</t>
  </si>
  <si>
    <t>30.11.2021 12:04:44</t>
  </si>
  <si>
    <t>30.11.2021 12:05:16</t>
  </si>
  <si>
    <t>30.11.2021 12:05:50</t>
  </si>
  <si>
    <t>30.11.2021 12:05:51</t>
  </si>
  <si>
    <t>30.11.2021 12:05:56</t>
  </si>
  <si>
    <t>30.11.2021 12:06:24</t>
  </si>
  <si>
    <t>30.11.2021 12:06:25</t>
  </si>
  <si>
    <t>30.11.2021 12:07:13</t>
  </si>
  <si>
    <t>30.11.2021 12:07:41</t>
  </si>
  <si>
    <t>30.11.2021 12:07:42</t>
  </si>
  <si>
    <t>30.11.2021 12:08:24</t>
  </si>
  <si>
    <t>30.11.2021 12:08:25</t>
  </si>
  <si>
    <t>30.11.2021 12:08:27</t>
  </si>
  <si>
    <t>30.11.2021 12:08:51</t>
  </si>
  <si>
    <t>30.11.2021 12:08:53</t>
  </si>
  <si>
    <t>30.11.2021 12:08:56</t>
  </si>
  <si>
    <t>30.11.2021 12:08:57</t>
  </si>
  <si>
    <t>30.11.2021 12:09:07</t>
  </si>
  <si>
    <t>30.11.2021 12:09:09</t>
  </si>
  <si>
    <t>30.11.2021 12:09:10</t>
  </si>
  <si>
    <t>30.11.2021 12:09:12</t>
  </si>
  <si>
    <t>30.11.2021 12:09:13</t>
  </si>
  <si>
    <t>30.11.2021 12:09:15</t>
  </si>
  <si>
    <t>30.11.2021 12:09:16</t>
  </si>
  <si>
    <t>30.11.2021 12:09:30</t>
  </si>
  <si>
    <t>30.11.2021 12:09:33</t>
  </si>
  <si>
    <t>30.11.2021 12:09:34</t>
  </si>
  <si>
    <t>30.11.2021 12:10:45</t>
  </si>
  <si>
    <t>30.11.2021 12:10:47</t>
  </si>
  <si>
    <t>30.11.2021 12:10:59</t>
  </si>
  <si>
    <t>30.11.2021 12:11:00</t>
  </si>
  <si>
    <t>30.11.2021 12:11:02</t>
  </si>
  <si>
    <t>30.11.2021 12:11:03</t>
  </si>
  <si>
    <t>30.11.2021 12:11:05</t>
  </si>
  <si>
    <t>30.11.2021 12:11:06</t>
  </si>
  <si>
    <t>30.11.2021 12:11:08</t>
  </si>
  <si>
    <t>30.11.2021 12:11:46</t>
  </si>
  <si>
    <t>30.11.2021 12:11:47</t>
  </si>
  <si>
    <t>30.11.2021 12:11:49</t>
  </si>
  <si>
    <t>30.11.2021 12:11:50</t>
  </si>
  <si>
    <t>30.11.2021 12:11:52</t>
  </si>
  <si>
    <t>30.11.2021 12:12:07</t>
  </si>
  <si>
    <t>30.11.2021 12:12:16</t>
  </si>
  <si>
    <t>30.11.2021 12:12:18</t>
  </si>
  <si>
    <t>30.11.2021 12:12:54</t>
  </si>
  <si>
    <t>30.11.2021 12:12:56</t>
  </si>
  <si>
    <t>30.11.2021 12:13:25</t>
  </si>
  <si>
    <t>30.11.2021 12:13:35</t>
  </si>
  <si>
    <t>30.11.2021 12:13:37</t>
  </si>
  <si>
    <t>30.11.2021 12:13:38</t>
  </si>
  <si>
    <t>30.11.2021 12:13:40</t>
  </si>
  <si>
    <t>30.11.2021 12:13:41</t>
  </si>
  <si>
    <t>30.11.2021 12:13:43</t>
  </si>
  <si>
    <t>30.11.2021 12:13:44</t>
  </si>
  <si>
    <t>30.11.2021 12:13:53</t>
  </si>
  <si>
    <t>30.11.2021 12:14:32</t>
  </si>
  <si>
    <t>30.11.2021 12:14:45</t>
  </si>
  <si>
    <t>30.11.2021 12:14:47</t>
  </si>
  <si>
    <t>30.11.2021 12:14:53</t>
  </si>
  <si>
    <t>30.11.2021 12:15:12</t>
  </si>
  <si>
    <t>30.11.2021 12:15:25</t>
  </si>
  <si>
    <t>30.11.2021 12:15:27</t>
  </si>
  <si>
    <t>30.11.2021 12:15:28</t>
  </si>
  <si>
    <t>30.11.2021 12:15:45</t>
  </si>
  <si>
    <t>30.11.2021 12:16:01</t>
  </si>
  <si>
    <t>30.11.2021 12:16:03</t>
  </si>
  <si>
    <t>30.11.2021 12:16:04</t>
  </si>
  <si>
    <t>30.11.2021 12:16:22</t>
  </si>
  <si>
    <t>30.11.2021 12:16:24</t>
  </si>
  <si>
    <t>30.11.2021 12:16:25</t>
  </si>
  <si>
    <t>30.11.2021 12:16:27</t>
  </si>
  <si>
    <t>30.11.2021 12:16:37</t>
  </si>
  <si>
    <t>30.11.2021 12:16:39</t>
  </si>
  <si>
    <t>30.11.2021 12:16:50</t>
  </si>
  <si>
    <t>30.11.2021 12:16:51</t>
  </si>
  <si>
    <t>30.11.2021 12:17:51</t>
  </si>
  <si>
    <t>30.11.2021 12:18:00</t>
  </si>
  <si>
    <t>30.11.2021 12:18:01</t>
  </si>
  <si>
    <t>30.11.2021 12:18:15</t>
  </si>
  <si>
    <t>30.11.2021 12:18:16</t>
  </si>
  <si>
    <t>30.11.2021 12:18:18</t>
  </si>
  <si>
    <t>30.11.2021 12:18:19</t>
  </si>
  <si>
    <t>30.11.2021 12:18:41</t>
  </si>
  <si>
    <t>30.11.2021 12:19:39</t>
  </si>
  <si>
    <t>30.11.2021 12:19:41</t>
  </si>
  <si>
    <t>30.11.2021 12:19:42</t>
  </si>
  <si>
    <t>30.11.2021 12:19:59</t>
  </si>
  <si>
    <t>30.11.2021 12:20:00</t>
  </si>
  <si>
    <t>30.11.2021 12:20:02</t>
  </si>
  <si>
    <t>30.11.2021 12:20:11</t>
  </si>
  <si>
    <t>30.11.2021 12:20:12</t>
  </si>
  <si>
    <t>30.11.2021 12:20:14</t>
  </si>
  <si>
    <t>30.11.2021 12:20:15</t>
  </si>
  <si>
    <t>30.11.2021 12:20:17</t>
  </si>
  <si>
    <t>30.11.2021 12:21:53</t>
  </si>
  <si>
    <t>30.11.2021 12:22:01</t>
  </si>
  <si>
    <t>30.11.2021 12:22:09</t>
  </si>
  <si>
    <t>30.11.2021 12:22:10</t>
  </si>
  <si>
    <t>30.11.2021 12:22:24</t>
  </si>
  <si>
    <t>30.11.2021 12:22:25</t>
  </si>
  <si>
    <t>30.11.2021 12:22:53</t>
  </si>
  <si>
    <t>30.11.2021 12:22:59</t>
  </si>
  <si>
    <t>30.11.2021 12:23:05</t>
  </si>
  <si>
    <t>30.11.2021 12:23:35</t>
  </si>
  <si>
    <t>30.11.2021 12:23:37</t>
  </si>
  <si>
    <t>30.11.2021 12:23:40</t>
  </si>
  <si>
    <t>30.11.2021 12:23:41</t>
  </si>
  <si>
    <t>30.11.2021 12:23:47</t>
  </si>
  <si>
    <t>30.11.2021 12:23:58</t>
  </si>
  <si>
    <t>30.11.2021 12:23:59</t>
  </si>
  <si>
    <t>30.11.2021 12:24:01</t>
  </si>
  <si>
    <t>30.11.2021 12:24:49</t>
  </si>
  <si>
    <t>30.11.2021 12:24:51</t>
  </si>
  <si>
    <t>30.11.2021 12:25:15</t>
  </si>
  <si>
    <t>30.11.2021 12:25:31</t>
  </si>
  <si>
    <t>30.11.2021 12:25:54</t>
  </si>
  <si>
    <t>30.11.2021 12:25:56</t>
  </si>
  <si>
    <t>30.11.2021 12:25:59</t>
  </si>
  <si>
    <t>30.11.2021 12:26:00</t>
  </si>
  <si>
    <t>30.11.2021 12:26:35</t>
  </si>
  <si>
    <t>30.11.2021 12:26:44</t>
  </si>
  <si>
    <t>30.11.2021 12:27:24</t>
  </si>
  <si>
    <t>30.11.2021 12:27:25</t>
  </si>
  <si>
    <t>30.11.2021 12:27:48</t>
  </si>
  <si>
    <t>30.11.2021 12:27:56</t>
  </si>
  <si>
    <t>30.11.2021 12:27:57</t>
  </si>
  <si>
    <t>30.11.2021 12:28:31</t>
  </si>
  <si>
    <t>30.11.2021 12:28:32</t>
  </si>
  <si>
    <t>30.11.2021 12:28:53</t>
  </si>
  <si>
    <t>30.11.2021 12:28:59</t>
  </si>
  <si>
    <t>30.11.2021 12:29:01</t>
  </si>
  <si>
    <t>30.11.2021 12:29:08</t>
  </si>
  <si>
    <t>30.11.2021 12:29:10</t>
  </si>
  <si>
    <t>30.11.2021 12:29:52</t>
  </si>
  <si>
    <t>30.11.2021 12:29:54</t>
  </si>
  <si>
    <t>30.11.2021 12:29:55</t>
  </si>
  <si>
    <t>30.11.2021 12:30:08</t>
  </si>
  <si>
    <t>30.11.2021 12:30:27</t>
  </si>
  <si>
    <t>30.11.2021 12:31:27</t>
  </si>
  <si>
    <t>30.11.2021 12:31:28</t>
  </si>
  <si>
    <t>30.11.2021 12:31:41</t>
  </si>
  <si>
    <t>30.11.2021 12:31:42</t>
  </si>
  <si>
    <t>30.11.2021 12:32:07</t>
  </si>
  <si>
    <t>30.11.2021 12:32:09</t>
  </si>
  <si>
    <t>30.11.2021 12:32:10</t>
  </si>
  <si>
    <t>30.11.2021 12:32:12</t>
  </si>
  <si>
    <t>30.11.2021 12:32:42</t>
  </si>
  <si>
    <t>30.11.2021 12:32:51</t>
  </si>
  <si>
    <t>30.11.2021 12:32:53</t>
  </si>
  <si>
    <t>30.11.2021 12:32:54</t>
  </si>
  <si>
    <t>30.11.2021 12:33:01</t>
  </si>
  <si>
    <t>30.11.2021 12:33:03</t>
  </si>
  <si>
    <t>30.11.2021 12:33:31</t>
  </si>
  <si>
    <t>30.11.2021 12:35:03</t>
  </si>
  <si>
    <t>30.11.2021 12:35:13</t>
  </si>
  <si>
    <t>30.11.2021 12:35:18</t>
  </si>
  <si>
    <t>30.11.2021 12:35:47</t>
  </si>
  <si>
    <t>30.11.2021 12:35:48</t>
  </si>
  <si>
    <t>30.11.2021 12:35:50</t>
  </si>
  <si>
    <t>30.11.2021 12:35:51</t>
  </si>
  <si>
    <t>30.11.2021 12:35:56</t>
  </si>
  <si>
    <t>30.11.2021 12:35:57</t>
  </si>
  <si>
    <t>30.11.2021 12:36:18</t>
  </si>
  <si>
    <t>30.11.2021 12:36:19</t>
  </si>
  <si>
    <t>30.11.2021 12:37:07</t>
  </si>
  <si>
    <t>30.11.2021 12:37:09</t>
  </si>
  <si>
    <t>30.11.2021 12:37:10</t>
  </si>
  <si>
    <t>30.11.2021 12:37:12</t>
  </si>
  <si>
    <t>30.11.2021 12:37:31</t>
  </si>
  <si>
    <t>30.11.2021 12:37:36</t>
  </si>
  <si>
    <t>30.11.2021 12:37:37</t>
  </si>
  <si>
    <t>30.11.2021 12:37:39</t>
  </si>
  <si>
    <t>30.11.2021 12:37:53</t>
  </si>
  <si>
    <t>30.11.2021 12:37:54</t>
  </si>
  <si>
    <t>30.11.2021 12:37:59</t>
  </si>
  <si>
    <t>30.11.2021 12:38:00</t>
  </si>
  <si>
    <t>30.11.2021 12:38:24</t>
  </si>
  <si>
    <t>30.11.2021 12:38:26</t>
  </si>
  <si>
    <t>30.11.2021 12:38:27</t>
  </si>
  <si>
    <t>30.11.2021 12:38:38</t>
  </si>
  <si>
    <t>30.11.2021 12:38:41</t>
  </si>
  <si>
    <t>30.11.2021 12:38:43</t>
  </si>
  <si>
    <t>30.11.2021 12:39:15</t>
  </si>
  <si>
    <t>30.11.2021 12:40:01</t>
  </si>
  <si>
    <t>30.11.2021 12:40:03</t>
  </si>
  <si>
    <t>30.11.2021 12:40:06</t>
  </si>
  <si>
    <t>30.11.2021 12:40:07</t>
  </si>
  <si>
    <t>30.11.2021 12:40:19</t>
  </si>
  <si>
    <t>30.11.2021 12:40:21</t>
  </si>
  <si>
    <t>30.11.2021 12:40:22</t>
  </si>
  <si>
    <t>30.11.2021 12:40:24</t>
  </si>
  <si>
    <t>30.11.2021 12:41:00</t>
  </si>
  <si>
    <t>30.11.2021 12:41:01</t>
  </si>
  <si>
    <t>30.11.2021 12:41:03</t>
  </si>
  <si>
    <t>30.11.2021 12:41:04</t>
  </si>
  <si>
    <t>30.11.2021 12:41:10</t>
  </si>
  <si>
    <t>30.11.2021 12:41:57</t>
  </si>
  <si>
    <t>30.11.2021 12:41:59</t>
  </si>
  <si>
    <t>30.11.2021 12:42:23</t>
  </si>
  <si>
    <t>30.11.2021 12:42:50</t>
  </si>
  <si>
    <t>30.11.2021 12:42:52</t>
  </si>
  <si>
    <t>30.11.2021 12:43:19</t>
  </si>
  <si>
    <t>30.11.2021 12:43:48</t>
  </si>
  <si>
    <t>30.11.2021 12:43:50</t>
  </si>
  <si>
    <t>30.11.2021 12:44:22</t>
  </si>
  <si>
    <t>30.11.2021 12:44:24</t>
  </si>
  <si>
    <t>30.11.2021 12:45:07</t>
  </si>
  <si>
    <t>30.11.2021 12:45:09</t>
  </si>
  <si>
    <t>30.11.2021 12:45:47</t>
  </si>
  <si>
    <t>30.11.2021 12:46:12</t>
  </si>
  <si>
    <t>30.11.2021 12:46:19</t>
  </si>
  <si>
    <t>30.11.2021 12:46:22</t>
  </si>
  <si>
    <t>30.11.2021 12:46:24</t>
  </si>
  <si>
    <t>30.11.2021 12:46:44</t>
  </si>
  <si>
    <t>30.11.2021 12:47:04</t>
  </si>
  <si>
    <t>30.11.2021 12:47:06</t>
  </si>
  <si>
    <t>30.11.2021 12:47:30</t>
  </si>
  <si>
    <t>30.11.2021 12:47:31</t>
  </si>
  <si>
    <t>30.11.2021 12:48:16</t>
  </si>
  <si>
    <t>30.11.2021 12:48:18</t>
  </si>
  <si>
    <t>30.11.2021 12:48:38</t>
  </si>
  <si>
    <t>30.11.2021 12:48:39</t>
  </si>
  <si>
    <t>30.11.2021 12:48:50</t>
  </si>
  <si>
    <t>30.11.2021 12:48:51</t>
  </si>
  <si>
    <t>30.11.2021 12:48:57</t>
  </si>
  <si>
    <t>30.11.2021 12:49:35</t>
  </si>
  <si>
    <t>30.11.2021 12:50:03</t>
  </si>
  <si>
    <t>30.11.2021 12:50:38</t>
  </si>
  <si>
    <t>30.11.2021 12:50:53</t>
  </si>
  <si>
    <t>30.11.2021 12:51:06</t>
  </si>
  <si>
    <t>30.11.2021 12:51:13</t>
  </si>
  <si>
    <t>30.11.2021 12:51:30</t>
  </si>
  <si>
    <t>30.11.2021 12:51:31</t>
  </si>
  <si>
    <t>30.11.2021 12:51:54</t>
  </si>
  <si>
    <t>30.11.2021 12:51:56</t>
  </si>
  <si>
    <t>30.11.2021 12:51:57</t>
  </si>
  <si>
    <t>30.11.2021 12:51:59</t>
  </si>
  <si>
    <t>30.11.2021 12:52:29</t>
  </si>
  <si>
    <t>30.11.2021 12:52:59</t>
  </si>
  <si>
    <t>30.11.2021 12:53:01</t>
  </si>
  <si>
    <t>30.11.2021 12:53:02</t>
  </si>
  <si>
    <t>30.11.2021 12:54:18</t>
  </si>
  <si>
    <t>30.11.2021 12:54:28</t>
  </si>
  <si>
    <t>30.11.2021 12:54:30</t>
  </si>
  <si>
    <t>30.11.2021 12:55:15</t>
  </si>
  <si>
    <t>30.11.2021 12:55:18</t>
  </si>
  <si>
    <t>30.11.2021 12:55:42</t>
  </si>
  <si>
    <t>30.11.2021 12:56:03</t>
  </si>
  <si>
    <t>30.11.2021 12:56:04</t>
  </si>
  <si>
    <t>30.11.2021 12:56:06</t>
  </si>
  <si>
    <t>30.11.2021 12:56:07</t>
  </si>
  <si>
    <t>30.11.2021 12:56:31</t>
  </si>
  <si>
    <t>30.11.2021 12:56:33</t>
  </si>
  <si>
    <t>30.11.2021 12:56:34</t>
  </si>
  <si>
    <t>30.11.2021 12:56:45</t>
  </si>
  <si>
    <t>30.11.2021 12:56:46</t>
  </si>
  <si>
    <t>30.11.2021 12:56:48</t>
  </si>
  <si>
    <t>30.11.2021 12:56:50</t>
  </si>
  <si>
    <t>30.11.2021 12:57:15</t>
  </si>
  <si>
    <t>30.11.2021 12:57:24</t>
  </si>
  <si>
    <t>30.11.2021 12:57:48</t>
  </si>
  <si>
    <t>30.11.2021 12:57:50</t>
  </si>
  <si>
    <t>30.11.2021 12:58:13</t>
  </si>
  <si>
    <t>30.11.2021 12:58:24</t>
  </si>
  <si>
    <t>30.11.2021 12:58:28</t>
  </si>
  <si>
    <t>30.11.2021 12:58:59</t>
  </si>
  <si>
    <t>30.11.2021 12:59:17</t>
  </si>
  <si>
    <t>30.11.2021 12:59:43</t>
  </si>
  <si>
    <t>30.11.2021 12:59:46</t>
  </si>
  <si>
    <t>30.11.2021 12:59:53</t>
  </si>
  <si>
    <t>30.11.2021 13:00:00</t>
  </si>
  <si>
    <t>30.11.2021 13:00:10</t>
  </si>
  <si>
    <t>30.11.2021 13:00:18</t>
  </si>
  <si>
    <t>30.11.2021 13:01:04</t>
  </si>
  <si>
    <t>30.11.2021 13:01:06</t>
  </si>
  <si>
    <t>30.11.2021 13:02:15</t>
  </si>
  <si>
    <t>30.11.2021 13:02:16</t>
  </si>
  <si>
    <t>30.11.2021 13:02:42</t>
  </si>
  <si>
    <t>30.11.2021 13:02:44</t>
  </si>
  <si>
    <t>30.11.2021 13:03:21</t>
  </si>
  <si>
    <t>30.11.2021 13:03:22</t>
  </si>
  <si>
    <t>30.11.2021 13:03:44</t>
  </si>
  <si>
    <t>30.11.2021 13:05:12</t>
  </si>
  <si>
    <t>30.11.2021 13:05:13</t>
  </si>
  <si>
    <t>30.11.2021 13:05:16</t>
  </si>
  <si>
    <t>30.11.2021 13:05:22</t>
  </si>
  <si>
    <t>30.11.2021 13:05:24</t>
  </si>
  <si>
    <t>30.11.2021 13:06:06</t>
  </si>
  <si>
    <t>30.11.2021 13:06:09</t>
  </si>
  <si>
    <t>30.11.2021 13:06:10</t>
  </si>
  <si>
    <t>30.11.2021 13:06:21</t>
  </si>
  <si>
    <t>30.11.2021 13:06:53</t>
  </si>
  <si>
    <t>30.11.2021 13:07:10</t>
  </si>
  <si>
    <t>30.11.2021 13:07:12</t>
  </si>
  <si>
    <t>30.11.2021 13:07:25</t>
  </si>
  <si>
    <t>30.11.2021 13:09:07</t>
  </si>
  <si>
    <t>30.11.2021 13:09:09</t>
  </si>
  <si>
    <t>30.11.2021 13:09:10</t>
  </si>
  <si>
    <t>30.11.2021 13:09:21</t>
  </si>
  <si>
    <t>30.11.2021 13:09:22</t>
  </si>
  <si>
    <t>30.11.2021 13:09:24</t>
  </si>
  <si>
    <t>30.11.2021 13:09:50</t>
  </si>
  <si>
    <t>30.11.2021 13:09:51</t>
  </si>
  <si>
    <t>30.11.2021 13:09:53</t>
  </si>
  <si>
    <t>30.11.2021 13:10:07</t>
  </si>
  <si>
    <t>30.11.2021 13:10:09</t>
  </si>
  <si>
    <t>30.11.2021 13:10:16</t>
  </si>
  <si>
    <t>30.11.2021 13:10:44</t>
  </si>
  <si>
    <t>30.11.2021 13:10:45</t>
  </si>
  <si>
    <t>30.11.2021 13:11:25</t>
  </si>
  <si>
    <t>30.11.2021 13:11:27</t>
  </si>
  <si>
    <t>30.11.2021 13:11:28</t>
  </si>
  <si>
    <t>30.11.2021 13:11:30</t>
  </si>
  <si>
    <t>30.11.2021 13:11:51</t>
  </si>
  <si>
    <t>30.11.2021 13:11:53</t>
  </si>
  <si>
    <t>30.11.2021 13:12:13</t>
  </si>
  <si>
    <t>30.11.2021 13:12:15</t>
  </si>
  <si>
    <t>30.11.2021 13:12:21</t>
  </si>
  <si>
    <t>30.11.2021 13:12:22</t>
  </si>
  <si>
    <t>30.11.2021 13:12:27</t>
  </si>
  <si>
    <t>30.11.2021 13:12:28</t>
  </si>
  <si>
    <t>30.11.2021 13:13:18</t>
  </si>
  <si>
    <t>30.11.2021 13:13:19</t>
  </si>
  <si>
    <t>30.11.2021 13:13:21</t>
  </si>
  <si>
    <t>30.11.2021 13:13:47</t>
  </si>
  <si>
    <t>30.11.2021 13:13:50</t>
  </si>
  <si>
    <t>30.11.2021 13:13:51</t>
  </si>
  <si>
    <t>30.11.2021 13:15:01</t>
  </si>
  <si>
    <t>30.11.2021 13:15:33</t>
  </si>
  <si>
    <t>30.11.2021 13:15:35</t>
  </si>
  <si>
    <t>30.11.2021 13:15:59</t>
  </si>
  <si>
    <t>30.11.2021 13:16:00</t>
  </si>
  <si>
    <t>30.11.2021 13:16:02</t>
  </si>
  <si>
    <t>30.11.2021 13:16:05</t>
  </si>
  <si>
    <t>30.11.2021 13:17:21</t>
  </si>
  <si>
    <t>30.11.2021 13:17:22</t>
  </si>
  <si>
    <t>30.11.2021 13:17:24</t>
  </si>
  <si>
    <t>30.11.2021 13:17:30</t>
  </si>
  <si>
    <t>30.11.2021 13:17:31</t>
  </si>
  <si>
    <t>30.11.2021 13:18:18</t>
  </si>
  <si>
    <t>30.11.2021 13:18:33</t>
  </si>
  <si>
    <t>30.11.2021 13:18:36</t>
  </si>
  <si>
    <t>30.11.2021 13:19:30</t>
  </si>
  <si>
    <t>30.11.2021 13:19:31</t>
  </si>
  <si>
    <t>30.11.2021 13:19:39</t>
  </si>
  <si>
    <t>30.11.2021 13:19:41</t>
  </si>
  <si>
    <t>30.11.2021 13:20:21</t>
  </si>
  <si>
    <t>30.11.2021 13:20:24</t>
  </si>
  <si>
    <t>30.11.2021 13:20:25</t>
  </si>
  <si>
    <t>30.11.2021 13:20:39</t>
  </si>
  <si>
    <t>30.11.2021 13:22:22</t>
  </si>
  <si>
    <t>30.11.2021 13:22:24</t>
  </si>
  <si>
    <t>30.11.2021 13:22:25</t>
  </si>
  <si>
    <t>30.11.2021 13:22:27</t>
  </si>
  <si>
    <t>30.11.2021 13:22:36</t>
  </si>
  <si>
    <t>30.11.2021 13:22:37</t>
  </si>
  <si>
    <t>30.11.2021 13:22:43</t>
  </si>
  <si>
    <t>30.11.2021 13:22:45</t>
  </si>
  <si>
    <t>30.11.2021 13:23:06</t>
  </si>
  <si>
    <t>30.11.2021 13:23:07</t>
  </si>
  <si>
    <t>30.11.2021 13:23:09</t>
  </si>
  <si>
    <t>30.11.2021 13:23:10</t>
  </si>
  <si>
    <t>30.11.2021 13:23:53</t>
  </si>
  <si>
    <t>30.11.2021 13:23:54</t>
  </si>
  <si>
    <t>30.11.2021 13:24:33</t>
  </si>
  <si>
    <t>30.11.2021 13:24:42</t>
  </si>
  <si>
    <t>30.11.2021 13:24:44</t>
  </si>
  <si>
    <t>30.11.2021 13:24:50</t>
  </si>
  <si>
    <t>30.11.2021 13:25:16</t>
  </si>
  <si>
    <t>30.11.2021 13:25:18</t>
  </si>
  <si>
    <t>30.11.2021 13:25:24</t>
  </si>
  <si>
    <t>30.11.2021 13:25:25</t>
  </si>
  <si>
    <t>30.11.2021 13:25:28</t>
  </si>
  <si>
    <t>30.11.2021 13:25:30</t>
  </si>
  <si>
    <t>30.11.2021 13:25:33</t>
  </si>
  <si>
    <t>30.11.2021 13:26:32</t>
  </si>
  <si>
    <t>30.11.2021 13:26:50</t>
  </si>
  <si>
    <t>30.11.2021 13:26:51</t>
  </si>
  <si>
    <t>30.11.2021 13:27:00</t>
  </si>
  <si>
    <t>30.11.2021 13:27:01</t>
  </si>
  <si>
    <t>30.11.2021 13:27:13</t>
  </si>
  <si>
    <t>30.11.2021 13:27:15</t>
  </si>
  <si>
    <t>30.11.2021 13:27:16</t>
  </si>
  <si>
    <t>30.11.2021 13:27:28</t>
  </si>
  <si>
    <t>30.11.2021 13:27:30</t>
  </si>
  <si>
    <t>30.11.2021 13:27:31</t>
  </si>
  <si>
    <t>30.11.2021 13:27:45</t>
  </si>
  <si>
    <t>30.11.2021 13:27:46</t>
  </si>
  <si>
    <t>30.11.2021 13:28:22</t>
  </si>
  <si>
    <t>30.11.2021 13:28:24</t>
  </si>
  <si>
    <t>30.11.2021 13:28:28</t>
  </si>
  <si>
    <t>30.11.2021 13:28:30</t>
  </si>
  <si>
    <t>30.11.2021 13:29:41</t>
  </si>
  <si>
    <t>30.11.2021 13:29:42</t>
  </si>
  <si>
    <t>30.11.2021 13:29:45</t>
  </si>
  <si>
    <t>30.11.2021 13:29:47</t>
  </si>
  <si>
    <t>30.11.2021 13:29:48</t>
  </si>
  <si>
    <t>30.11.2021 13:30:24</t>
  </si>
  <si>
    <t>30.11.2021 13:30:25</t>
  </si>
  <si>
    <t>30.11.2021 13:30:38</t>
  </si>
  <si>
    <t>30.11.2021 13:30:47</t>
  </si>
  <si>
    <t>30.11.2021 13:30:48</t>
  </si>
  <si>
    <t>30.11.2021 13:31:35</t>
  </si>
  <si>
    <t>30.11.2021 13:31:36</t>
  </si>
  <si>
    <t>30.11.2021 13:31:38</t>
  </si>
  <si>
    <t>30.11.2021 13:31:39</t>
  </si>
  <si>
    <t>30.11.2021 13:32:24</t>
  </si>
  <si>
    <t>30.11.2021 13:32:25</t>
  </si>
  <si>
    <t>30.11.2021 13:32:42</t>
  </si>
  <si>
    <t>30.11.2021 13:32:44</t>
  </si>
  <si>
    <t>30.11.2021 13:32:45</t>
  </si>
  <si>
    <t>30.11.2021 13:33:22</t>
  </si>
  <si>
    <t>30.11.2021 13:33:24</t>
  </si>
  <si>
    <t>30.11.2021 13:33:25</t>
  </si>
  <si>
    <t>30.11.2021 13:33:27</t>
  </si>
  <si>
    <t>30.11.2021 13:33:28</t>
  </si>
  <si>
    <t>30.11.2021 13:33:30</t>
  </si>
  <si>
    <t>30.11.2021 13:33:53</t>
  </si>
  <si>
    <t>30.11.2021 13:33:54</t>
  </si>
  <si>
    <t>30.11.2021 13:34:18</t>
  </si>
  <si>
    <t>30.11.2021 13:34:19</t>
  </si>
  <si>
    <t>30.11.2021 13:34:24</t>
  </si>
  <si>
    <t>30.11.2021 13:34:25</t>
  </si>
  <si>
    <t>30.11.2021 13:34:33</t>
  </si>
  <si>
    <t>30.11.2021 13:34:34</t>
  </si>
  <si>
    <t>30.11.2021 13:34:50</t>
  </si>
  <si>
    <t>30.11.2021 13:35:22</t>
  </si>
  <si>
    <t>30.11.2021 13:35:25</t>
  </si>
  <si>
    <t>30.11.2021 13:35:27</t>
  </si>
  <si>
    <t>30.11.2021 13:35:47</t>
  </si>
  <si>
    <t>30.11.2021 13:35:48</t>
  </si>
  <si>
    <t>30.11.2021 13:36:10</t>
  </si>
  <si>
    <t>30.11.2021 13:36:13</t>
  </si>
  <si>
    <t>30.11.2021 13:36:22</t>
  </si>
  <si>
    <t>30.11.2021 13:36:42</t>
  </si>
  <si>
    <t>30.11.2021 13:36:50</t>
  </si>
  <si>
    <t>30.11.2021 13:37:18</t>
  </si>
  <si>
    <t>30.11.2021 13:37:19</t>
  </si>
  <si>
    <t>30.11.2021 13:37:21</t>
  </si>
  <si>
    <t>30.11.2021 13:37:24</t>
  </si>
  <si>
    <t>30.11.2021 13:37:36</t>
  </si>
  <si>
    <t>30.11.2021 13:37:37</t>
  </si>
  <si>
    <t>30.11.2021 13:37:50</t>
  </si>
  <si>
    <t>30.11.2021 13:37:51</t>
  </si>
  <si>
    <t>30.11.2021 13:38:21</t>
  </si>
  <si>
    <t>30.11.2021 13:38:22</t>
  </si>
  <si>
    <t>30.11.2021 13:38:24</t>
  </si>
  <si>
    <t>30.11.2021 13:38:36</t>
  </si>
  <si>
    <t>30.11.2021 13:39:35</t>
  </si>
  <si>
    <t>30.11.2021 13:40:07</t>
  </si>
  <si>
    <t>30.11.2021 13:40:09</t>
  </si>
  <si>
    <t>30.11.2021 13:40:22</t>
  </si>
  <si>
    <t>30.11.2021 13:40:24</t>
  </si>
  <si>
    <t>30.11.2021 13:41:24</t>
  </si>
  <si>
    <t>30.11.2021 13:41:25</t>
  </si>
  <si>
    <t>30.11.2021 13:41:30</t>
  </si>
  <si>
    <t>30.11.2021 13:41:42</t>
  </si>
  <si>
    <t>30.11.2021 13:41:44</t>
  </si>
  <si>
    <t>30.11.2021 13:41:45</t>
  </si>
  <si>
    <t>30.11.2021 13:42:33</t>
  </si>
  <si>
    <t>30.11.2021 13:44:30</t>
  </si>
  <si>
    <t>30.11.2021 13:44:31</t>
  </si>
  <si>
    <t>30.11.2021 13:44:42</t>
  </si>
  <si>
    <t>30.11.2021 13:44:44</t>
  </si>
  <si>
    <t>30.11.2021 13:44:59</t>
  </si>
  <si>
    <t>30.11.2021 13:45:00</t>
  </si>
  <si>
    <t>30.11.2021 13:45:18</t>
  </si>
  <si>
    <t>30.11.2021 13:45:50</t>
  </si>
  <si>
    <t>30.11.2021 13:46:12</t>
  </si>
  <si>
    <t>30.11.2021 13:46:13</t>
  </si>
  <si>
    <t>30.11.2021 13:46:57</t>
  </si>
  <si>
    <t>30.11.2021 13:46:59</t>
  </si>
  <si>
    <t>30.11.2021 13:47:00</t>
  </si>
  <si>
    <t>30.11.2021 13:47:03</t>
  </si>
  <si>
    <t>30.11.2021 13:47:05</t>
  </si>
  <si>
    <t>30.11.2021 13:47:09</t>
  </si>
  <si>
    <t>30.11.2021 13:47:11</t>
  </si>
  <si>
    <t>30.11.2021 13:47:20</t>
  </si>
  <si>
    <t>30.11.2021 13:47:23</t>
  </si>
  <si>
    <t>30.11.2021 13:47:26</t>
  </si>
  <si>
    <t>30.11.2021 13:48:04</t>
  </si>
  <si>
    <t>30.11.2021 13:48:06</t>
  </si>
  <si>
    <t>30.11.2021 13:48:16</t>
  </si>
  <si>
    <t>30.11.2021 13:48:27</t>
  </si>
  <si>
    <t>30.11.2021 13:48:28</t>
  </si>
  <si>
    <t>30.11.2021 13:48:30</t>
  </si>
  <si>
    <t>30.11.2021 13:48:31</t>
  </si>
  <si>
    <t>30.11.2021 13:49:13</t>
  </si>
  <si>
    <t>30.11.2021 13:49:15</t>
  </si>
  <si>
    <t>30.11.2021 13:49:30</t>
  </si>
  <si>
    <t>30.11.2021 13:49:31</t>
  </si>
  <si>
    <t>30.11.2021 13:49:40</t>
  </si>
  <si>
    <t>30.11.2021 13:49:42</t>
  </si>
  <si>
    <t>30.11.2021 13:50:03</t>
  </si>
  <si>
    <t>30.11.2021 13:50:04</t>
  </si>
  <si>
    <t>30.11.2021 13:50:06</t>
  </si>
  <si>
    <t>30.11.2021 13:51:03</t>
  </si>
  <si>
    <t>30.11.2021 13:51:04</t>
  </si>
  <si>
    <t>30.11.2021 13:51:06</t>
  </si>
  <si>
    <t>30.11.2021 13:51:07</t>
  </si>
  <si>
    <t>30.11.2021 13:51:34</t>
  </si>
  <si>
    <t>30.11.2021 13:51:36</t>
  </si>
  <si>
    <t>30.11.2021 13:51:37</t>
  </si>
  <si>
    <t>30.11.2021 13:52:22</t>
  </si>
  <si>
    <t>30.11.2021 13:53:19</t>
  </si>
  <si>
    <t>30.11.2021 13:56:06</t>
  </si>
  <si>
    <t>30.11.2021 13:56:07</t>
  </si>
  <si>
    <t>30.11.2021 13:56:09</t>
  </si>
  <si>
    <t>30.11.2021 13:56:10</t>
  </si>
  <si>
    <t>30.11.2021 13:56:59</t>
  </si>
  <si>
    <t>30.11.2021 13:57:00</t>
  </si>
  <si>
    <t>30.11.2021 13:57:15</t>
  </si>
  <si>
    <t>30.11.2021 13:57:17</t>
  </si>
  <si>
    <t>30.11.2021 13:57:18</t>
  </si>
  <si>
    <t>30.11.2021 13:58:03</t>
  </si>
  <si>
    <t>30.11.2021 13:58:04</t>
  </si>
  <si>
    <t>30.11.2021 13:58:30</t>
  </si>
  <si>
    <t>30.11.2021 13:58:31</t>
  </si>
  <si>
    <t>30.11.2021 13:58:42</t>
  </si>
  <si>
    <t>30.11.2021 13:58:43</t>
  </si>
  <si>
    <t>30.11.2021 13:59:12</t>
  </si>
  <si>
    <t>30.11.2021 13:59:13</t>
  </si>
  <si>
    <t>30.11.2021 13:59:15</t>
  </si>
  <si>
    <t>30.11.2021 13:59:16</t>
  </si>
  <si>
    <t>30.11.2021 13:59:18</t>
  </si>
  <si>
    <t>30.11.2021 13:59:19</t>
  </si>
  <si>
    <t>30.11.2021 13:59:39</t>
  </si>
  <si>
    <t>30.11.2021 14:00:33</t>
  </si>
  <si>
    <t>30.11.2021 14:01:56</t>
  </si>
  <si>
    <t>30.11.2021 14:01:57</t>
  </si>
  <si>
    <t>30.11.2021 14:03:07</t>
  </si>
  <si>
    <t>30.11.2021 14:03:09</t>
  </si>
  <si>
    <t>30.11.2021 14:03:50</t>
  </si>
  <si>
    <t>30.11.2021 14:03:53</t>
  </si>
  <si>
    <t>30.11.2021 14:04:15</t>
  </si>
  <si>
    <t>30.11.2021 14:04:25</t>
  </si>
  <si>
    <t>30.11.2021 14:04:27</t>
  </si>
  <si>
    <t>30.11.2021 14:05:53</t>
  </si>
  <si>
    <t>30.11.2021 14:06:38</t>
  </si>
  <si>
    <t>30.11.2021 14:06:39</t>
  </si>
  <si>
    <t>30.11.2021 14:07:25</t>
  </si>
  <si>
    <t>30.11.2021 14:07:27</t>
  </si>
  <si>
    <t>30.11.2021 14:07:59</t>
  </si>
  <si>
    <t>30.11.2021 14:08:00</t>
  </si>
  <si>
    <t>30.11.2021 14:08:41</t>
  </si>
  <si>
    <t>30.11.2021 14:08:43</t>
  </si>
  <si>
    <t>30.11.2021 14:08:44</t>
  </si>
  <si>
    <t>30.11.2021 14:08:46</t>
  </si>
  <si>
    <t>30.11.2021 14:08:47</t>
  </si>
  <si>
    <t>30.11.2021 14:09:18</t>
  </si>
  <si>
    <t>30.11.2021 14:09:19</t>
  </si>
  <si>
    <t>30.11.2021 14:09:21</t>
  </si>
  <si>
    <t>30.11.2021 14:09:22</t>
  </si>
  <si>
    <t>30.11.2021 14:09:25</t>
  </si>
  <si>
    <t>30.11.2021 14:09:41</t>
  </si>
  <si>
    <t>30.11.2021 14:10:06</t>
  </si>
  <si>
    <t>30.11.2021 14:10:07</t>
  </si>
  <si>
    <t>30.11.2021 14:10:44</t>
  </si>
  <si>
    <t>30.11.2021 14:10:45</t>
  </si>
  <si>
    <t>30.11.2021 14:10:47</t>
  </si>
  <si>
    <t>30.11.2021 14:10:48</t>
  </si>
  <si>
    <t>30.11.2021 14:11:57</t>
  </si>
  <si>
    <t>30.11.2021 14:12:22</t>
  </si>
  <si>
    <t>30.11.2021 14:12:23</t>
  </si>
  <si>
    <t>30.11.2021 14:12:25</t>
  </si>
  <si>
    <t>30.11.2021 14:13:21</t>
  </si>
  <si>
    <t>30.11.2021 14:13:22</t>
  </si>
  <si>
    <t>30.11.2021 14:14:03</t>
  </si>
  <si>
    <t>30.11.2021 14:14:04</t>
  </si>
  <si>
    <t>30.11.2021 14:14:06</t>
  </si>
  <si>
    <t>30.11.2021 14:14:27</t>
  </si>
  <si>
    <t>30.11.2021 14:14:28</t>
  </si>
  <si>
    <t>30.11.2021 14:14:34</t>
  </si>
  <si>
    <t>30.11.2021 14:14:36</t>
  </si>
  <si>
    <t>30.11.2021 14:15:06</t>
  </si>
  <si>
    <t>30.11.2021 14:15:07</t>
  </si>
  <si>
    <t>30.11.2021 14:15:09</t>
  </si>
  <si>
    <t>30.11.2021 14:15:12</t>
  </si>
  <si>
    <t>30.11.2021 14:15:13</t>
  </si>
  <si>
    <t>30.11.2021 14:15:39</t>
  </si>
  <si>
    <t>30.11.2021 14:15:40</t>
  </si>
  <si>
    <t>30.11.2021 14:15:54</t>
  </si>
  <si>
    <t>30.11.2021 14:15:56</t>
  </si>
  <si>
    <t>30.11.2021 14:16:06</t>
  </si>
  <si>
    <t>30.11.2021 14:16:07</t>
  </si>
  <si>
    <t>30.11.2021 14:16:13</t>
  </si>
  <si>
    <t>30.11.2021 14:16:15</t>
  </si>
  <si>
    <t>30.11.2021 14:17:03</t>
  </si>
  <si>
    <t>30.11.2021 14:17:04</t>
  </si>
  <si>
    <t>30.11.2021 14:17:16</t>
  </si>
  <si>
    <t>30.11.2021 14:17:18</t>
  </si>
  <si>
    <t>30.11.2021 14:17:34</t>
  </si>
  <si>
    <t>30.11.2021 14:17:36</t>
  </si>
  <si>
    <t>30.11.2021 14:17:57</t>
  </si>
  <si>
    <t>30.11.2021 14:17:59</t>
  </si>
  <si>
    <t>30.11.2021 14:18:21</t>
  </si>
  <si>
    <t>30.11.2021 14:18:23</t>
  </si>
  <si>
    <t>30.11.2021 14:18:24</t>
  </si>
  <si>
    <t>30.11.2021 14:18:26</t>
  </si>
  <si>
    <t>30.11.2021 14:18:38</t>
  </si>
  <si>
    <t>30.11.2021 14:18:40</t>
  </si>
  <si>
    <t>30.11.2021 14:19:16</t>
  </si>
  <si>
    <t>30.11.2021 14:19:18</t>
  </si>
  <si>
    <t>30.11.2021 14:19:30</t>
  </si>
  <si>
    <t>30.11.2021 14:19:51</t>
  </si>
  <si>
    <t>30.11.2021 14:19:53</t>
  </si>
  <si>
    <t>30.11.2021 14:20:38</t>
  </si>
  <si>
    <t>30.11.2021 14:20:42</t>
  </si>
  <si>
    <t>30.11.2021 14:20:44</t>
  </si>
  <si>
    <t>30.11.2021 14:20:57</t>
  </si>
  <si>
    <t>30.11.2021 14:20:59</t>
  </si>
  <si>
    <t>30.11.2021 14:21:00</t>
  </si>
  <si>
    <t>30.11.2021 14:21:12</t>
  </si>
  <si>
    <t>30.11.2021 14:21:22</t>
  </si>
  <si>
    <t>30.11.2021 14:21:23</t>
  </si>
  <si>
    <t>30.11.2021 14:21:25</t>
  </si>
  <si>
    <t>30.11.2021 14:21:26</t>
  </si>
  <si>
    <t>30.11.2021 14:21:38</t>
  </si>
  <si>
    <t>30.11.2021 14:21:40</t>
  </si>
  <si>
    <t>30.11.2021 14:21:41</t>
  </si>
  <si>
    <t>30.11.2021 14:23:07</t>
  </si>
  <si>
    <t>30.11.2021 14:23:53</t>
  </si>
  <si>
    <t>30.11.2021 14:23:54</t>
  </si>
  <si>
    <t>30.11.2021 14:23:57</t>
  </si>
  <si>
    <t>30.11.2021 14:23:59</t>
  </si>
  <si>
    <t>30.11.2021 14:24:00</t>
  </si>
  <si>
    <t>30.11.2021 14:24:34</t>
  </si>
  <si>
    <t>30.11.2021 14:24:35</t>
  </si>
  <si>
    <t>30.11.2021 14:24:37</t>
  </si>
  <si>
    <t>30.11.2021 14:25:19</t>
  </si>
  <si>
    <t>30.11.2021 14:25:47</t>
  </si>
  <si>
    <t>30.11.2021 14:26:01</t>
  </si>
  <si>
    <t>30.11.2021 14:26:03</t>
  </si>
  <si>
    <t>30.11.2021 14:27:15</t>
  </si>
  <si>
    <t>30.11.2021 14:27:16</t>
  </si>
  <si>
    <t>30.11.2021 14:27:18</t>
  </si>
  <si>
    <t>30.11.2021 14:27:19</t>
  </si>
  <si>
    <t>30.11.2021 14:27:21</t>
  </si>
  <si>
    <t>30.11.2021 14:27:24</t>
  </si>
  <si>
    <t>30.11.2021 14:27:25</t>
  </si>
  <si>
    <t>30.11.2021 14:27:27</t>
  </si>
  <si>
    <t>30.11.2021 14:27:28</t>
  </si>
  <si>
    <t>30.11.2021 14:27:31</t>
  </si>
  <si>
    <t>30.11.2021 14:27:33</t>
  </si>
  <si>
    <t>30.11.2021 14:27:34</t>
  </si>
  <si>
    <t>30.11.2021 14:27:57</t>
  </si>
  <si>
    <t>30.11.2021 14:28:39</t>
  </si>
  <si>
    <t>30.11.2021 14:28:44</t>
  </si>
  <si>
    <t>30.11.2021 14:29:01</t>
  </si>
  <si>
    <t>30.11.2021 14:29:03</t>
  </si>
  <si>
    <t>30.11.2021 14:29:12</t>
  </si>
  <si>
    <t>30.11.2021 14:29:13</t>
  </si>
  <si>
    <t>30.11.2021 14:29:15</t>
  </si>
  <si>
    <t>30.11.2021 14:29:53</t>
  </si>
  <si>
    <t>30.11.2021 14:29:54</t>
  </si>
  <si>
    <t>30.11.2021 14:30:12</t>
  </si>
  <si>
    <t>30.11.2021 14:30:13</t>
  </si>
  <si>
    <t>30.11.2021 14:30:21</t>
  </si>
  <si>
    <t>30.11.2021 14:30:22</t>
  </si>
  <si>
    <t>30.11.2021 14:30:31</t>
  </si>
  <si>
    <t>30.11.2021 14:30:33</t>
  </si>
  <si>
    <t>30.11.2021 14:30:45</t>
  </si>
  <si>
    <t>30.11.2021 14:30:46</t>
  </si>
  <si>
    <t>30.11.2021 14:31:03</t>
  </si>
  <si>
    <t>30.11.2021 14:31:04</t>
  </si>
  <si>
    <t>30.11.2021 14:31:15</t>
  </si>
  <si>
    <t>30.11.2021 14:31:16</t>
  </si>
  <si>
    <t>30.11.2021 14:31:19</t>
  </si>
  <si>
    <t>30.11.2021 14:31:21</t>
  </si>
  <si>
    <t>30.11.2021 14:31:59</t>
  </si>
  <si>
    <t>30.11.2021 14:32:00</t>
  </si>
  <si>
    <t>30.11.2021 14:32:21</t>
  </si>
  <si>
    <t>30.11.2021 14:32:23</t>
  </si>
  <si>
    <t>30.11.2021 14:32:44</t>
  </si>
  <si>
    <t>30.11.2021 14:32:46</t>
  </si>
  <si>
    <t>30.11.2021 14:33:57</t>
  </si>
  <si>
    <t>30.11.2021 14:33:59</t>
  </si>
  <si>
    <t>30.11.2021 14:34:02</t>
  </si>
  <si>
    <t>30.11.2021 14:34:03</t>
  </si>
  <si>
    <t>30.11.2021 14:34:06</t>
  </si>
  <si>
    <t>30.11.2021 14:34:35</t>
  </si>
  <si>
    <t>30.11.2021 14:34:53</t>
  </si>
  <si>
    <t>30.11.2021 14:34:55</t>
  </si>
  <si>
    <t>30.11.2021 14:34:56</t>
  </si>
  <si>
    <t>30.11.2021 14:35:01</t>
  </si>
  <si>
    <t>30.11.2021 14:35:19</t>
  </si>
  <si>
    <t>30.11.2021 14:35:21</t>
  </si>
  <si>
    <t>30.11.2021 14:35:36</t>
  </si>
  <si>
    <t>30.11.2021 14:35:37</t>
  </si>
  <si>
    <t>30.11.2021 14:35:50</t>
  </si>
  <si>
    <t>30.11.2021 14:35:51</t>
  </si>
  <si>
    <t>30.11.2021 14:35:54</t>
  </si>
  <si>
    <t>30.11.2021 14:35:57</t>
  </si>
  <si>
    <t>30.11.2021 14:36:02</t>
  </si>
  <si>
    <t>30.11.2021 14:36:03</t>
  </si>
  <si>
    <t>30.11.2021 14:36:21</t>
  </si>
  <si>
    <t>30.11.2021 14:36:23</t>
  </si>
  <si>
    <t>30.11.2021 14:36:24</t>
  </si>
  <si>
    <t>30.11.2021 14:37:22</t>
  </si>
  <si>
    <t>30.11.2021 14:37:24</t>
  </si>
  <si>
    <t>30.11.2021 14:37:33</t>
  </si>
  <si>
    <t>30.11.2021 14:37:34</t>
  </si>
  <si>
    <t>30.11.2021 14:38:25</t>
  </si>
  <si>
    <t>30.11.2021 14:38:27</t>
  </si>
  <si>
    <t>30.11.2021 14:38:28</t>
  </si>
  <si>
    <t>30.11.2021 14:39:30</t>
  </si>
  <si>
    <t>30.11.2021 14:40:07</t>
  </si>
  <si>
    <t>30.11.2021 14:40:09</t>
  </si>
  <si>
    <t>30.11.2021 14:40:44</t>
  </si>
  <si>
    <t>30.11.2021 14:40:45</t>
  </si>
  <si>
    <t>30.11.2021 14:40:47</t>
  </si>
  <si>
    <t>30.11.2021 14:41:36</t>
  </si>
  <si>
    <t>30.11.2021 14:41:38</t>
  </si>
  <si>
    <t>30.11.2021 14:41:42</t>
  </si>
  <si>
    <t>30.11.2021 14:41:47</t>
  </si>
  <si>
    <t>30.11.2021 14:41:48</t>
  </si>
  <si>
    <t>30.11.2021 14:42:06</t>
  </si>
  <si>
    <t>30.11.2021 14:42:07</t>
  </si>
  <si>
    <t>30.11.2021 14:42:09</t>
  </si>
  <si>
    <t>30.11.2021 14:43:10</t>
  </si>
  <si>
    <t>30.11.2021 14:43:12</t>
  </si>
  <si>
    <t>30.11.2021 14:43:18</t>
  </si>
  <si>
    <t>30.11.2021 14:43:19</t>
  </si>
  <si>
    <t>30.11.2021 14:43:21</t>
  </si>
  <si>
    <t>30.11.2021 14:43:47</t>
  </si>
  <si>
    <t>30.11.2021 14:43:48</t>
  </si>
  <si>
    <t>30.11.2021 14:43:59</t>
  </si>
  <si>
    <t>30.11.2021 14:44:00</t>
  </si>
  <si>
    <t>30.11.2021 14:44:08</t>
  </si>
  <si>
    <t>30.11.2021 14:44:31</t>
  </si>
  <si>
    <t>30.11.2021 14:44:32</t>
  </si>
  <si>
    <t>30.11.2021 14:44:46</t>
  </si>
  <si>
    <t>30.11.2021 14:44:47</t>
  </si>
  <si>
    <t>30.11.2021 14:45:19</t>
  </si>
  <si>
    <t>30.11.2021 14:45:54</t>
  </si>
  <si>
    <t>30.11.2021 14:45:56</t>
  </si>
  <si>
    <t>30.11.2021 14:45:57</t>
  </si>
  <si>
    <t>30.11.2021 14:45:59</t>
  </si>
  <si>
    <t>30.11.2021 14:46:00</t>
  </si>
  <si>
    <t>30.11.2021 14:46:02</t>
  </si>
  <si>
    <t>30.11.2021 14:46:38</t>
  </si>
  <si>
    <t>30.11.2021 14:46:40</t>
  </si>
  <si>
    <t>30.11.2021 14:46:41</t>
  </si>
  <si>
    <t>30.11.2021 14:47:36</t>
  </si>
  <si>
    <t>30.11.2021 14:47:38</t>
  </si>
  <si>
    <t>30.11.2021 14:47:42</t>
  </si>
  <si>
    <t>30.11.2021 14:47:44</t>
  </si>
  <si>
    <t>30.11.2021 14:47:47</t>
  </si>
  <si>
    <t>30.11.2021 14:47:48</t>
  </si>
  <si>
    <t>30.11.2021 14:47:50</t>
  </si>
  <si>
    <t>30.11.2021 14:47:54</t>
  </si>
  <si>
    <t>30.11.2021 14:48:15</t>
  </si>
  <si>
    <t>30.11.2021 14:48:16</t>
  </si>
  <si>
    <t>30.11.2021 14:48:41</t>
  </si>
  <si>
    <t>30.11.2021 14:48:44</t>
  </si>
  <si>
    <t>30.11.2021 14:48:45</t>
  </si>
  <si>
    <t>30.11.2021 14:49:16</t>
  </si>
  <si>
    <t>30.11.2021 14:49:18</t>
  </si>
  <si>
    <t>30.11.2021 14:50:57</t>
  </si>
  <si>
    <t>30.11.2021 14:51:11</t>
  </si>
  <si>
    <t>30.11.2021 14:51:12</t>
  </si>
  <si>
    <t>30.11.2021 14:51:15</t>
  </si>
  <si>
    <t>30.11.2021 14:51:17</t>
  </si>
  <si>
    <t>30.11.2021 14:51:18</t>
  </si>
  <si>
    <t>30.11.2021 14:52:16</t>
  </si>
  <si>
    <t>30.11.2021 14:52:18</t>
  </si>
  <si>
    <t>30.11.2021 14:52:19</t>
  </si>
  <si>
    <t>30.11.2021 14:52:27</t>
  </si>
  <si>
    <t>30.11.2021 14:52:28</t>
  </si>
  <si>
    <t>30.11.2021 14:52:30</t>
  </si>
  <si>
    <t>30.11.2021 14:52:31</t>
  </si>
  <si>
    <t>30.11.2021 14:52:49</t>
  </si>
  <si>
    <t>30.11.2021 14:53:04</t>
  </si>
  <si>
    <t>30.11.2021 14:53:06</t>
  </si>
  <si>
    <t>30.11.2021 14:53:19</t>
  </si>
  <si>
    <t>30.11.2021 14:53:21</t>
  </si>
  <si>
    <t>30.11.2021 14:53:30</t>
  </si>
  <si>
    <t>30.11.2021 14:53:31</t>
  </si>
  <si>
    <t>30.11.2021 14:53:33</t>
  </si>
  <si>
    <t>30.11.2021 14:53:34</t>
  </si>
  <si>
    <t>30.11.2021 14:53:36</t>
  </si>
  <si>
    <t>30.11.2021 14:53:43</t>
  </si>
  <si>
    <t>30.11.2021 14:53:45</t>
  </si>
  <si>
    <t>30.11.2021 14:54:15</t>
  </si>
  <si>
    <t>30.11.2021 14:54:16</t>
  </si>
  <si>
    <t>30.11.2021 14:54:18</t>
  </si>
  <si>
    <t>30.11.2021 14:54:19</t>
  </si>
  <si>
    <t>30.11.2021 14:54:50</t>
  </si>
  <si>
    <t>30.11.2021 14:55:01</t>
  </si>
  <si>
    <t>30.11.2021 14:55:34</t>
  </si>
  <si>
    <t>30.11.2021 14:55:50</t>
  </si>
  <si>
    <t>30.11.2021 14:55:51</t>
  </si>
  <si>
    <t>30.11.2021 14:56:18</t>
  </si>
  <si>
    <t>30.11.2021 14:56:19</t>
  </si>
  <si>
    <t>30.11.2021 14:56:21</t>
  </si>
  <si>
    <t>30.11.2021 14:56:44</t>
  </si>
  <si>
    <t>30.11.2021 14:56:45</t>
  </si>
  <si>
    <t>30.11.2021 14:56:48</t>
  </si>
  <si>
    <t>30.11.2021 14:56:50</t>
  </si>
  <si>
    <t>30.11.2021 14:58:35</t>
  </si>
  <si>
    <t>30.11.2021 14:58:36</t>
  </si>
  <si>
    <t>30.11.2021 14:58:45</t>
  </si>
  <si>
    <t>30.11.2021 14:58:47</t>
  </si>
  <si>
    <t>30.11.2021 14:59:16</t>
  </si>
  <si>
    <t>30.11.2021 14:59:18</t>
  </si>
  <si>
    <t>30.11.2021 14:59:34</t>
  </si>
  <si>
    <t>30.11.2021 14:59:36</t>
  </si>
  <si>
    <t>30.11.2021 14:59:51</t>
  </si>
  <si>
    <t>30.11.2021 15:00:16</t>
  </si>
  <si>
    <t>30.11.2021 15:00:18</t>
  </si>
  <si>
    <t>30.11.2021 15:00:19</t>
  </si>
  <si>
    <t>30.11.2021 15:00:21</t>
  </si>
  <si>
    <t>30.11.2021 15:00:22</t>
  </si>
  <si>
    <t>30.11.2021 15:00:24</t>
  </si>
  <si>
    <t>30.11.2021 15:00:25</t>
  </si>
  <si>
    <t>30.11.2021 15:00:30</t>
  </si>
  <si>
    <t>30.11.2021 15:00:31</t>
  </si>
  <si>
    <t>30.11.2021 15:00:45</t>
  </si>
  <si>
    <t>30.11.2021 15:00:46</t>
  </si>
  <si>
    <t>30.11.2021 15:00:48</t>
  </si>
  <si>
    <t>30.11.2021 15:01:03</t>
  </si>
  <si>
    <t>30.11.2021 15:01:18</t>
  </si>
  <si>
    <t>30.11.2021 15:01:19</t>
  </si>
  <si>
    <t>30.11.2021 15:01:21</t>
  </si>
  <si>
    <t>30.11.2021 15:01:42</t>
  </si>
  <si>
    <t>30.11.2021 15:01:47</t>
  </si>
  <si>
    <t>30.11.2021 15:01:48</t>
  </si>
  <si>
    <t>30.11.2021 15:02:25</t>
  </si>
  <si>
    <t>30.11.2021 15:02:27</t>
  </si>
  <si>
    <t>30.11.2021 15:02:42</t>
  </si>
  <si>
    <t>30.11.2021 15:02:44</t>
  </si>
  <si>
    <t>30.11.2021 15:02:45</t>
  </si>
  <si>
    <t>30.11.2021 15:02:50</t>
  </si>
  <si>
    <t>30.11.2021 15:02:51</t>
  </si>
  <si>
    <t>30.11.2021 15:02:53</t>
  </si>
  <si>
    <t>30.11.2021 15:02:54</t>
  </si>
  <si>
    <t>30.11.2021 15:03:15</t>
  </si>
  <si>
    <t>30.11.2021 15:03:16</t>
  </si>
  <si>
    <t>30.11.2021 15:03:22</t>
  </si>
  <si>
    <t>30.11.2021 15:03:24</t>
  </si>
  <si>
    <t>30.11.2021 15:03:56</t>
  </si>
  <si>
    <t>30.11.2021 15:03:57</t>
  </si>
  <si>
    <t>30.11.2021 15:04:00</t>
  </si>
  <si>
    <t>30.11.2021 15:05:13</t>
  </si>
  <si>
    <t>30.11.2021 15:05:53</t>
  </si>
  <si>
    <t>30.11.2021 15:05:54</t>
  </si>
  <si>
    <t>30.11.2021 15:06:18</t>
  </si>
  <si>
    <t>30.11.2021 15:06:19</t>
  </si>
  <si>
    <t>30.11.2021 15:06:22</t>
  </si>
  <si>
    <t>30.11.2021 15:07:04</t>
  </si>
  <si>
    <t>30.11.2021 15:07:07</t>
  </si>
  <si>
    <t>30.11.2021 15:07:09</t>
  </si>
  <si>
    <t>30.11.2021 15:07:28</t>
  </si>
  <si>
    <t>30.11.2021 15:07:42</t>
  </si>
  <si>
    <t>30.11.2021 15:07:44</t>
  </si>
  <si>
    <t>30.11.2021 15:07:54</t>
  </si>
  <si>
    <t>30.11.2021 15:07:56</t>
  </si>
  <si>
    <t>30.11.2021 15:08:00</t>
  </si>
  <si>
    <t>30.11.2021 15:08:08</t>
  </si>
  <si>
    <t>30.11.2021 15:08:21</t>
  </si>
  <si>
    <t>30.11.2021 15:08:23</t>
  </si>
  <si>
    <t>30.11.2021 15:08:24</t>
  </si>
  <si>
    <t>30.11.2021 15:08:26</t>
  </si>
  <si>
    <t>30.11.2021 15:08:27</t>
  </si>
  <si>
    <t>30.11.2021 15:08:29</t>
  </si>
  <si>
    <t>30.11.2021 15:08:30</t>
  </si>
  <si>
    <t>30.11.2021 15:08:32</t>
  </si>
  <si>
    <t>30.11.2021 15:08:44</t>
  </si>
  <si>
    <t>30.11.2021 15:08:46</t>
  </si>
  <si>
    <t>30.11.2021 15:08:49</t>
  </si>
  <si>
    <t>30.11.2021 15:08:50</t>
  </si>
  <si>
    <t>30.11.2021 15:09:21</t>
  </si>
  <si>
    <t>30.11.2021 15:09:22</t>
  </si>
  <si>
    <t>30.11.2021 15:09:27</t>
  </si>
  <si>
    <t>30.11.2021 15:09:28</t>
  </si>
  <si>
    <t>30.11.2021 15:09:44</t>
  </si>
  <si>
    <t>30.11.2021 15:09:47</t>
  </si>
  <si>
    <t>30.11.2021 15:09:48</t>
  </si>
  <si>
    <t>30.11.2021 15:10:03</t>
  </si>
  <si>
    <t>30.11.2021 15:10:04</t>
  </si>
  <si>
    <t>30.11.2021 15:10:57</t>
  </si>
  <si>
    <t>30.11.2021 15:11:15</t>
  </si>
  <si>
    <t>30.11.2021 15:11:17</t>
  </si>
  <si>
    <t>30.11.2021 15:11:50</t>
  </si>
  <si>
    <t>30.11.2021 15:11:52</t>
  </si>
  <si>
    <t>30.11.2021 15:11:53</t>
  </si>
  <si>
    <t>30.11.2021 15:11:55</t>
  </si>
  <si>
    <t>30.11.2021 15:11:58</t>
  </si>
  <si>
    <t>30.11.2021 15:11:59</t>
  </si>
  <si>
    <t>30.11.2021 15:12:04</t>
  </si>
  <si>
    <t>30.11.2021 15:12:05</t>
  </si>
  <si>
    <t>30.11.2021 15:12:08</t>
  </si>
  <si>
    <t>30.11.2021 15:12:10</t>
  </si>
  <si>
    <t>30.11.2021 15:12:49</t>
  </si>
  <si>
    <t>30.11.2021 15:12:51</t>
  </si>
  <si>
    <t>30.11.2021 15:12:57</t>
  </si>
  <si>
    <t>30.11.2021 15:12:59</t>
  </si>
  <si>
    <t>30.11.2021 15:13:00</t>
  </si>
  <si>
    <t>30.11.2021 15:13:02</t>
  </si>
  <si>
    <t>30.11.2021 15:13:03</t>
  </si>
  <si>
    <t>30.11.2021 15:13:15</t>
  </si>
  <si>
    <t>30.11.2021 15:13:17</t>
  </si>
  <si>
    <t>30.11.2021 15:13:20</t>
  </si>
  <si>
    <t>30.11.2021 15:13:21</t>
  </si>
  <si>
    <t>30.11.2021 15:13:56</t>
  </si>
  <si>
    <t>30.11.2021 15:15:09</t>
  </si>
  <si>
    <t>30.11.2021 15:15:10</t>
  </si>
  <si>
    <t>30.11.2021 15:15:12</t>
  </si>
  <si>
    <t>30.11.2021 15:15:15</t>
  </si>
  <si>
    <t>30.11.2021 15:15:16</t>
  </si>
  <si>
    <t>30.11.2021 15:15:54</t>
  </si>
  <si>
    <t>30.11.2021 15:15:56</t>
  </si>
  <si>
    <t>30.11.2021 15:15:57</t>
  </si>
  <si>
    <t>30.11.2021 15:17:04</t>
  </si>
  <si>
    <t>30.11.2021 15:17:06</t>
  </si>
  <si>
    <t>30.11.2021 15:17:21</t>
  </si>
  <si>
    <t>30.11.2021 15:18:30</t>
  </si>
  <si>
    <t>30.11.2021 15:18:38</t>
  </si>
  <si>
    <t>30.11.2021 15:18:39</t>
  </si>
  <si>
    <t>30.11.2021 15:18:47</t>
  </si>
  <si>
    <t>30.11.2021 15:19:42</t>
  </si>
  <si>
    <t>30.11.2021 15:19:44</t>
  </si>
  <si>
    <t>30.11.2021 15:19:45</t>
  </si>
  <si>
    <t>30.11.2021 15:20:00</t>
  </si>
  <si>
    <t>30.11.2021 15:20:01</t>
  </si>
  <si>
    <t>30.11.2021 15:20:03</t>
  </si>
  <si>
    <t>30.11.2021 15:20:28</t>
  </si>
  <si>
    <t>30.11.2021 15:20:30</t>
  </si>
  <si>
    <t>30.11.2021 15:23:12</t>
  </si>
  <si>
    <t>30.11.2021 15:23:13</t>
  </si>
  <si>
    <t>30.11.2021 15:23:15</t>
  </si>
  <si>
    <t>30.11.2021 15:23:16</t>
  </si>
  <si>
    <t>30.11.2021 15:23:18</t>
  </si>
  <si>
    <t>30.11.2021 15:23:22</t>
  </si>
  <si>
    <t>30.11.2021 15:23:24</t>
  </si>
  <si>
    <t>30.11.2021 15:23:40</t>
  </si>
  <si>
    <t>30.11.2021 15:23:42</t>
  </si>
  <si>
    <t>30.11.2021 15:23:43</t>
  </si>
  <si>
    <t>30.11.2021 15:24:39</t>
  </si>
  <si>
    <t>30.11.2021 15:24:41</t>
  </si>
  <si>
    <t>30.11.2021 15:24:42</t>
  </si>
  <si>
    <t>30.11.2021 15:24:44</t>
  </si>
  <si>
    <t>30.11.2021 15:25:28</t>
  </si>
  <si>
    <t>30.11.2021 15:25:30</t>
  </si>
  <si>
    <t>30.11.2021 15:25:51</t>
  </si>
  <si>
    <t>30.11.2021 15:25:53</t>
  </si>
  <si>
    <t>30.11.2021 15:25:54</t>
  </si>
  <si>
    <t>30.11.2021 15:25:56</t>
  </si>
  <si>
    <t>30.11.2021 15:26:31</t>
  </si>
  <si>
    <t>30.11.2021 15:26:32</t>
  </si>
  <si>
    <t>30.11.2021 15:26:34</t>
  </si>
  <si>
    <t>30.11.2021 15:26:53</t>
  </si>
  <si>
    <t>30.11.2021 15:26:55</t>
  </si>
  <si>
    <t>30.11.2021 15:26:56</t>
  </si>
  <si>
    <t>30.11.2021 15:27:18</t>
  </si>
  <si>
    <t>30.11.2021 15:27:19</t>
  </si>
  <si>
    <t>30.11.2021 15:27:21</t>
  </si>
  <si>
    <t>30.11.2021 15:27:59</t>
  </si>
  <si>
    <t>30.11.2021 15:28:00</t>
  </si>
  <si>
    <t>30.11.2021 15:28:02</t>
  </si>
  <si>
    <t>30.11.2021 15:28:03</t>
  </si>
  <si>
    <t>30.11.2021 15:28:20</t>
  </si>
  <si>
    <t>30.11.2021 15:28:23</t>
  </si>
  <si>
    <t>30.11.2021 15:28:44</t>
  </si>
  <si>
    <t>30.11.2021 15:28:45</t>
  </si>
  <si>
    <t>30.11.2021 15:29:13</t>
  </si>
  <si>
    <t>30.11.2021 15:29:15</t>
  </si>
  <si>
    <t>30.11.2021 15:29:36</t>
  </si>
  <si>
    <t>30.11.2021 15:29:37</t>
  </si>
  <si>
    <t>30.11.2021 15:29:39</t>
  </si>
  <si>
    <t>30.11.2021 15:29:41</t>
  </si>
  <si>
    <t>30.11.2021 15:29:54</t>
  </si>
  <si>
    <t>30.11.2021 15:29:56</t>
  </si>
  <si>
    <t>30.11.2021 15:30:47</t>
  </si>
  <si>
    <t>30.11.2021 15:30:49</t>
  </si>
  <si>
    <t>30.11.2021 15:31:12</t>
  </si>
  <si>
    <t>30.11.2021 15:31:13</t>
  </si>
  <si>
    <t>30.11.2021 15:31:16</t>
  </si>
  <si>
    <t>30.11.2021 15:31:18</t>
  </si>
  <si>
    <t>30.11.2021 15:31:51</t>
  </si>
  <si>
    <t>30.11.2021 15:32:30</t>
  </si>
  <si>
    <t>30.11.2021 15:32:42</t>
  </si>
  <si>
    <t>30.11.2021 15:32:44</t>
  </si>
  <si>
    <t>30.11.2021 15:33:22</t>
  </si>
  <si>
    <t>30.11.2021 15:33:24</t>
  </si>
  <si>
    <t>30.11.2021 15:33:25</t>
  </si>
  <si>
    <t>30.11.2021 15:33:27</t>
  </si>
  <si>
    <t>30.11.2021 15:33:28</t>
  </si>
  <si>
    <t>30.11.2021 15:33:31</t>
  </si>
  <si>
    <t>30.11.2021 15:33:33</t>
  </si>
  <si>
    <t>30.11.2021 15:33:34</t>
  </si>
  <si>
    <t>30.11.2021 15:33:36</t>
  </si>
  <si>
    <t>30.11.2021 15:34:09</t>
  </si>
  <si>
    <t>30.11.2021 15:34:10</t>
  </si>
  <si>
    <t>30.11.2021 15:34:25</t>
  </si>
  <si>
    <t>30.11.2021 15:34:27</t>
  </si>
  <si>
    <t>30.11.2021 15:34:47</t>
  </si>
  <si>
    <t>30.11.2021 15:34:48</t>
  </si>
  <si>
    <t>30.11.2021 15:35:09</t>
  </si>
  <si>
    <t>30.11.2021 15:35:10</t>
  </si>
  <si>
    <t>30.11.2021 15:35:12</t>
  </si>
  <si>
    <t>30.11.2021 15:35:34</t>
  </si>
  <si>
    <t>30.11.2021 15:36:03</t>
  </si>
  <si>
    <t>30.11.2021 15:36:04</t>
  </si>
  <si>
    <t>30.11.2021 15:36:15</t>
  </si>
  <si>
    <t>30.11.2021 15:36:16</t>
  </si>
  <si>
    <t>30.11.2021 15:36:18</t>
  </si>
  <si>
    <t>30.11.2021 15:36:21</t>
  </si>
  <si>
    <t>30.11.2021 15:37:07</t>
  </si>
  <si>
    <t>30.11.2021 15:37:09</t>
  </si>
  <si>
    <t>30.11.2021 15:37:33</t>
  </si>
  <si>
    <t>30.11.2021 15:37:54</t>
  </si>
  <si>
    <t>30.11.2021 15:37:56</t>
  </si>
  <si>
    <t>30.11.2021 15:37:57</t>
  </si>
  <si>
    <t>30.11.2021 15:38:21</t>
  </si>
  <si>
    <t>30.11.2021 15:38:28</t>
  </si>
  <si>
    <t>30.11.2021 15:38:29</t>
  </si>
  <si>
    <t>30.11.2021 15:38:34</t>
  </si>
  <si>
    <t>30.11.2021 15:38:35</t>
  </si>
  <si>
    <t>30.11.2021 15:38:37</t>
  </si>
  <si>
    <t>30.11.2021 15:38:38</t>
  </si>
  <si>
    <t>30.11.2021 15:38:52</t>
  </si>
  <si>
    <t>30.11.2021 15:38:53</t>
  </si>
  <si>
    <t>30.11.2021 15:38:55</t>
  </si>
  <si>
    <t>30.11.2021 15:38:56</t>
  </si>
  <si>
    <t>30.11.2021 15:39:58</t>
  </si>
  <si>
    <t>30.11.2021 15:40:00</t>
  </si>
  <si>
    <t>30.11.2021 15:40:29</t>
  </si>
  <si>
    <t>30.11.2021 15:40:30</t>
  </si>
  <si>
    <t>30.11.2021 15:40:38</t>
  </si>
  <si>
    <t>30.11.2021 15:40:41</t>
  </si>
  <si>
    <t>30.11.2021 15:40:47</t>
  </si>
  <si>
    <t>30.11.2021 15:40:48</t>
  </si>
  <si>
    <t>30.11.2021 15:40:50</t>
  </si>
  <si>
    <t>30.11.2021 15:40:51</t>
  </si>
  <si>
    <t>30.11.2021 15:40:53</t>
  </si>
  <si>
    <t>30.11.2021 15:40:56</t>
  </si>
  <si>
    <t>30.11.2021 15:40:57</t>
  </si>
  <si>
    <t>30.11.2021 15:41:14</t>
  </si>
  <si>
    <t>30.11.2021 15:41:16</t>
  </si>
  <si>
    <t>30.11.2021 15:41:17</t>
  </si>
  <si>
    <t>30.11.2021 15:41:19</t>
  </si>
  <si>
    <t>30.11.2021 15:41:20</t>
  </si>
  <si>
    <t>30.11.2021 15:41:57</t>
  </si>
  <si>
    <t>30.11.2021 15:41:58</t>
  </si>
  <si>
    <t>30.11.2021 15:42:00</t>
  </si>
  <si>
    <t>30.11.2021 15:42:01</t>
  </si>
  <si>
    <t>30.11.2021 15:43:13</t>
  </si>
  <si>
    <t>30.11.2021 15:43:15</t>
  </si>
  <si>
    <t>30.11.2021 15:43:18</t>
  </si>
  <si>
    <t>30.11.2021 15:43:19</t>
  </si>
  <si>
    <t>30.11.2021 15:43:24</t>
  </si>
  <si>
    <t>30.11.2021 15:43:25</t>
  </si>
  <si>
    <t>30.11.2021 15:43:57</t>
  </si>
  <si>
    <t>30.11.2021 15:43:59</t>
  </si>
  <si>
    <t>30.11.2021 15:44:35</t>
  </si>
  <si>
    <t>30.11.2021 15:44:37</t>
  </si>
  <si>
    <t>30.11.2021 15:44:46</t>
  </si>
  <si>
    <t>30.11.2021 15:44:47</t>
  </si>
  <si>
    <t>30.11.2021 15:45:50</t>
  </si>
  <si>
    <t>30.11.2021 15:45:51</t>
  </si>
  <si>
    <t>30.11.2021 15:46:03</t>
  </si>
  <si>
    <t>30.11.2021 15:46:04</t>
  </si>
  <si>
    <t>30.11.2021 15:46:06</t>
  </si>
  <si>
    <t>30.11.2021 15:46:07</t>
  </si>
  <si>
    <t>30.11.2021 15:46:56</t>
  </si>
  <si>
    <t>30.11.2021 15:46:57</t>
  </si>
  <si>
    <t>30.11.2021 15:47:12</t>
  </si>
  <si>
    <t>30.11.2021 15:47:25</t>
  </si>
  <si>
    <t>30.11.2021 15:47:27</t>
  </si>
  <si>
    <t>30.11.2021 15:47:31</t>
  </si>
  <si>
    <t>30.11.2021 15:47:33</t>
  </si>
  <si>
    <t>30.11.2021 15:47:56</t>
  </si>
  <si>
    <t>30.11.2021 15:47:57</t>
  </si>
  <si>
    <t>30.11.2021 15:49:15</t>
  </si>
  <si>
    <t>30.11.2021 15:49:18</t>
  </si>
  <si>
    <t>30.11.2021 15:49:19</t>
  </si>
  <si>
    <t>30.11.2021 15:49:21</t>
  </si>
  <si>
    <t>30.11.2021 15:49:33</t>
  </si>
  <si>
    <t>30.11.2021 15:49:34</t>
  </si>
  <si>
    <t>30.11.2021 15:49:57</t>
  </si>
  <si>
    <t>30.11.2021 15:49:59</t>
  </si>
  <si>
    <t>30.11.2021 15:50:05</t>
  </si>
  <si>
    <t>30.11.2021 15:50:06</t>
  </si>
  <si>
    <t>30.11.2021 15:50:23</t>
  </si>
  <si>
    <t>30.11.2021 15:50:24</t>
  </si>
  <si>
    <t>30.11.2021 15:50:26</t>
  </si>
  <si>
    <t>30.11.2021 15:50:40</t>
  </si>
  <si>
    <t>30.11.2021 15:50:41</t>
  </si>
  <si>
    <t>30.11.2021 15:50:50</t>
  </si>
  <si>
    <t>30.11.2021 15:50:52</t>
  </si>
  <si>
    <t>30.11.2021 15:50:56</t>
  </si>
  <si>
    <t>30.11.2021 15:50:58</t>
  </si>
  <si>
    <t>30.11.2021 15:50:59</t>
  </si>
  <si>
    <t>30.11.2021 15:51:30</t>
  </si>
  <si>
    <t>30.11.2021 15:51:31</t>
  </si>
  <si>
    <t>30.11.2021 15:51:33</t>
  </si>
  <si>
    <t>30.11.2021 15:51:34</t>
  </si>
  <si>
    <t>30.11.2021 15:51:36</t>
  </si>
  <si>
    <t>30.11.2021 15:51:45</t>
  </si>
  <si>
    <t>30.11.2021 15:51:46</t>
  </si>
  <si>
    <t>30.11.2021 15:51:48</t>
  </si>
  <si>
    <t>30.11.2021 15:51:49</t>
  </si>
  <si>
    <t>30.11.2021 15:51:51</t>
  </si>
  <si>
    <t>30.11.2021 15:51:52</t>
  </si>
  <si>
    <t>30.11.2021 15:51:54</t>
  </si>
  <si>
    <t>30.11.2021 15:52:01</t>
  </si>
  <si>
    <t>30.11.2021 15:52:39</t>
  </si>
  <si>
    <t>30.11.2021 15:52:48</t>
  </si>
  <si>
    <t>30.11.2021 15:52:50</t>
  </si>
  <si>
    <t>30.11.2021 15:52:54</t>
  </si>
  <si>
    <t>30.11.2021 15:52:56</t>
  </si>
  <si>
    <t>30.11.2021 15:52:57</t>
  </si>
  <si>
    <t>30.11.2021 15:52:59</t>
  </si>
  <si>
    <t>30.11.2021 15:54:19</t>
  </si>
  <si>
    <t>30.11.2021 15:54:21</t>
  </si>
  <si>
    <t>30.11.2021 15:54:30</t>
  </si>
  <si>
    <t>30.11.2021 15:54:31</t>
  </si>
  <si>
    <t>30.11.2021 15:54:59</t>
  </si>
  <si>
    <t>30.11.2021 15:55:17</t>
  </si>
  <si>
    <t>30.11.2021 15:55:18</t>
  </si>
  <si>
    <t>30.11.2021 15:55:21</t>
  </si>
  <si>
    <t>30.11.2021 15:55:35</t>
  </si>
  <si>
    <t>30.11.2021 15:55:36</t>
  </si>
  <si>
    <t>30.11.2021 15:56:04</t>
  </si>
  <si>
    <t>30.11.2021 15:56:06</t>
  </si>
  <si>
    <t>30.11.2021 15:56:12</t>
  </si>
  <si>
    <t>30.11.2021 15:56:13</t>
  </si>
  <si>
    <t>30.11.2021 15:56:15</t>
  </si>
  <si>
    <t>30.11.2021 15:56:18</t>
  </si>
  <si>
    <t>30.11.2021 15:56:19</t>
  </si>
  <si>
    <t>30.11.2021 15:56:21</t>
  </si>
  <si>
    <t>30.11.2021 15:56:22</t>
  </si>
  <si>
    <t>30.11.2021 15:57:10</t>
  </si>
  <si>
    <t>30.11.2021 15:57:12</t>
  </si>
  <si>
    <t>30.11.2021 15:57:13</t>
  </si>
  <si>
    <t>30.11.2021 15:57:50</t>
  </si>
  <si>
    <t>30.11.2021 15:57:51</t>
  </si>
  <si>
    <t>30.11.2021 15:57:54</t>
  </si>
  <si>
    <t>30.11.2021 15:57:56</t>
  </si>
  <si>
    <t>30.11.2021 15:57:57</t>
  </si>
  <si>
    <t>30.11.2021 15:58:03</t>
  </si>
  <si>
    <t>30.11.2021 15:58:05</t>
  </si>
  <si>
    <t>30.11.2021 15:58:18</t>
  </si>
  <si>
    <t>30.11.2021 15:58:20</t>
  </si>
  <si>
    <t>30.11.2021 15:58:21</t>
  </si>
  <si>
    <t>30.11.2021 15:58:23</t>
  </si>
  <si>
    <t>30.11.2021 15:58:24</t>
  </si>
  <si>
    <t>30.11.2021 15:59:39</t>
  </si>
  <si>
    <t>30.11.2021 15:59:41</t>
  </si>
  <si>
    <t>30.11.2021 15:59:48</t>
  </si>
  <si>
    <t>30.11.2021 15:59:50</t>
  </si>
  <si>
    <t>30.11.2021 15:59:56</t>
  </si>
  <si>
    <t>30.11.2021 16:00:28</t>
  </si>
  <si>
    <t>30.11.2021 16:00:30</t>
  </si>
  <si>
    <t>30.11.2021 16:00:36</t>
  </si>
  <si>
    <t>30.11.2021 16:00:37</t>
  </si>
  <si>
    <t>30.11.2021 16:01:09</t>
  </si>
  <si>
    <t>30.11.2021 16:01:10</t>
  </si>
  <si>
    <t>30.11.2021 16:01:51</t>
  </si>
  <si>
    <t>30.11.2021 16:01:54</t>
  </si>
  <si>
    <t>30.11.2021 16:02:39</t>
  </si>
  <si>
    <t>30.11.2021 16:02:41</t>
  </si>
  <si>
    <t>30.11.2021 16:02:42</t>
  </si>
  <si>
    <t>30.11.2021 16:02:45</t>
  </si>
  <si>
    <t>30.11.2021 16:02:47</t>
  </si>
  <si>
    <t>30.11.2021 16:02:59</t>
  </si>
  <si>
    <t>30.11.2021 16:03:00</t>
  </si>
  <si>
    <t>30.11.2021 16:03:02</t>
  </si>
  <si>
    <t>30.11.2021 16:03:05</t>
  </si>
  <si>
    <t>30.11.2021 16:03:59</t>
  </si>
  <si>
    <t>30.11.2021 16:04:01</t>
  </si>
  <si>
    <t>30.11.2021 16:04:07</t>
  </si>
  <si>
    <t>30.11.2021 16:04:08</t>
  </si>
  <si>
    <t>30.11.2021 16:04:13</t>
  </si>
  <si>
    <t>30.11.2021 16:04:21</t>
  </si>
  <si>
    <t>30.11.2021 16:04:22</t>
  </si>
  <si>
    <t>30.11.2021 16:04:24</t>
  </si>
  <si>
    <t>30.11.2021 16:04:39</t>
  </si>
  <si>
    <t>30.11.2021 16:04:40</t>
  </si>
  <si>
    <t>30.11.2021 16:04:42</t>
  </si>
  <si>
    <t>30.11.2021 16:04:45</t>
  </si>
  <si>
    <t>30.11.2021 16:04:46</t>
  </si>
  <si>
    <t>30.11.2021 16:04:48</t>
  </si>
  <si>
    <t>30.11.2021 16:04:49</t>
  </si>
  <si>
    <t>30.11.2021 16:04:51</t>
  </si>
  <si>
    <t>30.11.2021 16:04:52</t>
  </si>
  <si>
    <t>30.11.2021 16:04:54</t>
  </si>
  <si>
    <t>30.11.2021 16:04:55</t>
  </si>
  <si>
    <t>30.11.2021 16:05:07</t>
  </si>
  <si>
    <t>30.11.2021 16:05:09</t>
  </si>
  <si>
    <t>30.11.2021 16:05:10</t>
  </si>
  <si>
    <t>30.11.2021 16:05:30</t>
  </si>
  <si>
    <t>30.11.2021 16:05:32</t>
  </si>
  <si>
    <t>30.11.2021 16:05:48</t>
  </si>
  <si>
    <t>30.11.2021 16:05:50</t>
  </si>
  <si>
    <t>30.11.2021 16:05:51</t>
  </si>
  <si>
    <t>30.11.2021 16:06:12</t>
  </si>
  <si>
    <t>30.11.2021 16:06:19</t>
  </si>
  <si>
    <t>30.11.2021 16:06:21</t>
  </si>
  <si>
    <t>30.11.2021 16:06:22</t>
  </si>
  <si>
    <t>30.11.2021 16:06:24</t>
  </si>
  <si>
    <t>30.11.2021 16:06:25</t>
  </si>
  <si>
    <t>30.11.2021 16:06:28</t>
  </si>
  <si>
    <t>30.11.2021 16:06:30</t>
  </si>
  <si>
    <t>30.11.2021 16:07:15</t>
  </si>
  <si>
    <t>30.11.2021 16:07:16</t>
  </si>
  <si>
    <t>30.11.2021 16:07:19</t>
  </si>
  <si>
    <t>30.11.2021 16:07:21</t>
  </si>
  <si>
    <t>30.11.2021 16:07:24</t>
  </si>
  <si>
    <t>30.11.2021 16:07:25</t>
  </si>
  <si>
    <t>30.11.2021 16:07:47</t>
  </si>
  <si>
    <t>30.11.2021 16:07:48</t>
  </si>
  <si>
    <t>30.11.2021 16:09:25</t>
  </si>
  <si>
    <t>30.11.2021 16:09:27</t>
  </si>
  <si>
    <t>30.11.2021 16:09:28</t>
  </si>
  <si>
    <t>30.11.2021 16:09:31</t>
  </si>
  <si>
    <t>30.11.2021 16:10:07</t>
  </si>
  <si>
    <t>30.11.2021 16:10:09</t>
  </si>
  <si>
    <t>30.11.2021 16:10:12</t>
  </si>
  <si>
    <t>30.11.2021 16:10:13</t>
  </si>
  <si>
    <t>30.11.2021 16:10:42</t>
  </si>
  <si>
    <t>30.11.2021 16:10:45</t>
  </si>
  <si>
    <t>30.11.2021 16:10:47</t>
  </si>
  <si>
    <t>30.11.2021 16:10:48</t>
  </si>
  <si>
    <t>30.11.2021 16:10:50</t>
  </si>
  <si>
    <t>30.11.2021 16:11:10</t>
  </si>
  <si>
    <t>30.11.2021 16:11:12</t>
  </si>
  <si>
    <t>30.11.2021 16:11:13</t>
  </si>
  <si>
    <t>30.11.2021 16:11:57</t>
  </si>
  <si>
    <t>30.11.2021 16:11:59</t>
  </si>
  <si>
    <t>30.11.2021 16:12:08</t>
  </si>
  <si>
    <t>30.11.2021 16:12:09</t>
  </si>
  <si>
    <t>30.11.2021 16:12:11</t>
  </si>
  <si>
    <t>30.11.2021 16:12:12</t>
  </si>
  <si>
    <t>30.11.2021 16:12:14</t>
  </si>
  <si>
    <t>30.11.2021 16:12:17</t>
  </si>
  <si>
    <t>30.11.2021 16:12:18</t>
  </si>
  <si>
    <t>30.11.2021 16:12:20</t>
  </si>
  <si>
    <t>30.11.2021 16:12:21</t>
  </si>
  <si>
    <t>30.11.2021 16:12:23</t>
  </si>
  <si>
    <t>30.11.2021 16:12:33</t>
  </si>
  <si>
    <t>30.11.2021 16:14:10</t>
  </si>
  <si>
    <t>30.11.2021 16:14:12</t>
  </si>
  <si>
    <t>30.11.2021 16:14:16</t>
  </si>
  <si>
    <t>30.11.2021 16:14:18</t>
  </si>
  <si>
    <t>30.11.2021 16:14:19</t>
  </si>
  <si>
    <t>30.11.2021 16:14:45</t>
  </si>
  <si>
    <t>30.11.2021 16:14:50</t>
  </si>
  <si>
    <t>30.11.2021 16:14:51</t>
  </si>
  <si>
    <t>30.11.2021 16:14:56</t>
  </si>
  <si>
    <t>30.11.2021 16:14:57</t>
  </si>
  <si>
    <t>30.11.2021 16:15:05</t>
  </si>
  <si>
    <t>30.11.2021 16:15:06</t>
  </si>
  <si>
    <t>30.11.2021 16:15:11</t>
  </si>
  <si>
    <t>30.11.2021 16:15:12</t>
  </si>
  <si>
    <t>30.11.2021 16:15:14</t>
  </si>
  <si>
    <t>30.11.2021 16:15:20</t>
  </si>
  <si>
    <t>30.11.2021 16:15:21</t>
  </si>
  <si>
    <t>30.11.2021 16:15:29</t>
  </si>
  <si>
    <t>30.11.2021 16:15:58</t>
  </si>
  <si>
    <t>30.11.2021 16:15:59</t>
  </si>
  <si>
    <t>30.11.2021 16:16:02</t>
  </si>
  <si>
    <t>30.11.2021 16:16:04</t>
  </si>
  <si>
    <t>30.11.2021 16:16:10</t>
  </si>
  <si>
    <t>30.11.2021 16:16:11</t>
  </si>
  <si>
    <t>30.11.2021 16:16:28</t>
  </si>
  <si>
    <t>30.11.2021 16:17:21</t>
  </si>
  <si>
    <t>30.11.2021 16:17:22</t>
  </si>
  <si>
    <t>30.11.2021 16:17:25</t>
  </si>
  <si>
    <t>30.11.2021 16:17:27</t>
  </si>
  <si>
    <t>30.11.2021 16:17:47</t>
  </si>
  <si>
    <t>30.11.2021 16:17:48</t>
  </si>
  <si>
    <t>30.11.2021 16:18:06</t>
  </si>
  <si>
    <t>30.11.2021 16:18:07</t>
  </si>
  <si>
    <t>30.11.2021 16:18:09</t>
  </si>
  <si>
    <t>30.11.2021 16:18:21</t>
  </si>
  <si>
    <t>30.11.2021 16:18:22</t>
  </si>
  <si>
    <t>30.11.2021 16:18:39</t>
  </si>
  <si>
    <t>30.11.2021 16:18:41</t>
  </si>
  <si>
    <t>30.11.2021 16:18:42</t>
  </si>
  <si>
    <t>30.11.2021 16:18:43</t>
  </si>
  <si>
    <t>30.11.2021 16:18:46</t>
  </si>
  <si>
    <t>30.11.2021 16:18:53</t>
  </si>
  <si>
    <t>30.11.2021 16:18:54</t>
  </si>
  <si>
    <t>30.11.2021 16:19:13</t>
  </si>
  <si>
    <t>30.11.2021 16:19:16</t>
  </si>
  <si>
    <t>30.11.2021 16:19:18</t>
  </si>
  <si>
    <t>30.11.2021 16:19:36</t>
  </si>
  <si>
    <t>30.11.2021 16:19:37</t>
  </si>
  <si>
    <t>30.11.2021 16:19:40</t>
  </si>
  <si>
    <t>30.11.2021 16:19:42</t>
  </si>
  <si>
    <t>30.11.2021 16:19:43</t>
  </si>
  <si>
    <t>30.11.2021 16:19:46</t>
  </si>
  <si>
    <t>30.11.2021 16:19:48</t>
  </si>
  <si>
    <t>30.11.2021 16:19:49</t>
  </si>
  <si>
    <t>30.11.2021 16:19:52</t>
  </si>
  <si>
    <t>30.11.2021 16:19:54</t>
  </si>
  <si>
    <t>30.11.2021 16:19:56</t>
  </si>
  <si>
    <t>30.11.2021 16:19:57</t>
  </si>
  <si>
    <t>30.11.2021 16:19:59</t>
  </si>
  <si>
    <t>30.11.2021 16:20:06</t>
  </si>
  <si>
    <t>30.11.2021 16:20:11</t>
  </si>
  <si>
    <t>30.11.2021 16:20:12</t>
  </si>
  <si>
    <t>30.11.2021 16:20:15</t>
  </si>
  <si>
    <t>30.11.2021 16:20:17</t>
  </si>
  <si>
    <t>30.11.2021 16:20:35</t>
  </si>
  <si>
    <t>30.11.2021 16:20:36</t>
  </si>
  <si>
    <t>30.11.2021 16:21:25</t>
  </si>
  <si>
    <t>30.11.2021 16:21:59</t>
  </si>
  <si>
    <t>30.11.2021 16:22:29</t>
  </si>
  <si>
    <t>30.11.2021 16:22:31</t>
  </si>
  <si>
    <t>30.11.2021 16:22:46</t>
  </si>
  <si>
    <t>30.11.2021 16:22:47</t>
  </si>
  <si>
    <t>30.11.2021 16:23:09</t>
  </si>
  <si>
    <t>30.11.2021 16:23:10</t>
  </si>
  <si>
    <t>30.11.2021 16:23:13</t>
  </si>
  <si>
    <t>30.11.2021 16:23:24</t>
  </si>
  <si>
    <t>30.11.2021 16:23:25</t>
  </si>
  <si>
    <t>30.11.2021 16:23:30</t>
  </si>
  <si>
    <t>30.11.2021 16:23:31</t>
  </si>
  <si>
    <t>30.11.2021 16:23:49</t>
  </si>
  <si>
    <t>30.11.2021 16:23:51</t>
  </si>
  <si>
    <t>30.11.2021 16:23:52</t>
  </si>
  <si>
    <t>30.11.2021 16:23:55</t>
  </si>
  <si>
    <t>30.11.2021 16:24:01</t>
  </si>
  <si>
    <t>30.11.2021 16:24:03</t>
  </si>
  <si>
    <t>30.11.2021 16:24:28</t>
  </si>
  <si>
    <t>30.11.2021 16:24:30</t>
  </si>
  <si>
    <t>30.11.2021 16:24:53</t>
  </si>
  <si>
    <t>30.11.2021 16:24:54</t>
  </si>
  <si>
    <t>30.11.2021 16:25:09</t>
  </si>
  <si>
    <t>30.11.2021 16:25:10</t>
  </si>
  <si>
    <t>30.11.2021 16:25:12</t>
  </si>
  <si>
    <t>30.11.2021 16:25:13</t>
  </si>
  <si>
    <t>30.11.2021 16:25:15</t>
  </si>
  <si>
    <t>30.11.2021 16:25:19</t>
  </si>
  <si>
    <t>30.11.2021 16:25:22</t>
  </si>
  <si>
    <t>30.11.2021 16:25:28</t>
  </si>
  <si>
    <t>30.11.2021 16:25:30</t>
  </si>
  <si>
    <t>30.11.2021 16:25:46</t>
  </si>
  <si>
    <t>30.11.2021 16:25:48</t>
  </si>
  <si>
    <t>30.11.2021 16:26:00</t>
  </si>
  <si>
    <t>30.11.2021 16:26:01</t>
  </si>
  <si>
    <t>30.11.2021 16:26:07</t>
  </si>
  <si>
    <t>30.11.2021 16:26:09</t>
  </si>
  <si>
    <t>30.11.2021 16:26:51</t>
  </si>
  <si>
    <t>30.11.2021 16:26:53</t>
  </si>
  <si>
    <t>30.11.2021 16:26:54</t>
  </si>
  <si>
    <t>30.11.2021 16:27:10</t>
  </si>
  <si>
    <t>30.11.2021 16:27:38</t>
  </si>
  <si>
    <t>30.11.2021 16:27:39</t>
  </si>
  <si>
    <t>30.11.2021 16:27:41</t>
  </si>
  <si>
    <t>30.11.2021 16:27:42</t>
  </si>
  <si>
    <t>30.11.2021 16:28:07</t>
  </si>
  <si>
    <t>30.11.2021 16:28:09</t>
  </si>
  <si>
    <t>30.11.2021 16:28:45</t>
  </si>
  <si>
    <t>30.11.2021 16:28:47</t>
  </si>
  <si>
    <t>30.11.2021 16:28:57</t>
  </si>
  <si>
    <t>30.11.2021 16:29:16</t>
  </si>
  <si>
    <t>30.11.2021 16:29:18</t>
  </si>
  <si>
    <t>30.11.2021 16:29:19</t>
  </si>
  <si>
    <t>30.11.2021 16:29:21</t>
  </si>
  <si>
    <t>30.11.2021 16:29:27</t>
  </si>
  <si>
    <t>30.11.2021 16:29:28</t>
  </si>
  <si>
    <t>30.11.2021 16:29:50</t>
  </si>
  <si>
    <t>30.11.2021 16:29:53</t>
  </si>
  <si>
    <t>30.11.2021 16:29:54</t>
  </si>
  <si>
    <t>30.11.2021 16:29:56</t>
  </si>
  <si>
    <t>30.11.2021 16:30:08</t>
  </si>
  <si>
    <t>30.11.2021 16:30:15</t>
  </si>
  <si>
    <t>30.11.2021 16:30:17</t>
  </si>
  <si>
    <t>30.11.2021 16:30:35</t>
  </si>
  <si>
    <t>30.11.2021 16:30:36</t>
  </si>
  <si>
    <t>30.11.2021 16:30:38</t>
  </si>
  <si>
    <t>30.11.2021 16:30:39</t>
  </si>
  <si>
    <t>30.11.2021 16:30:41</t>
  </si>
  <si>
    <t>30.11.2021 16:30:42</t>
  </si>
  <si>
    <t>30.11.2021 16:30:44</t>
  </si>
  <si>
    <t>30.11.2021 16:30:45</t>
  </si>
  <si>
    <t>30.11.2021 16:30:47</t>
  </si>
  <si>
    <t>30.11.2021 16:30:48</t>
  </si>
  <si>
    <t>30.11.2021 16:31:18</t>
  </si>
  <si>
    <t>30.11.2021 16:31:19</t>
  </si>
  <si>
    <t>30.11.2021 16:31:31</t>
  </si>
  <si>
    <t>30.11.2021 16:31:33</t>
  </si>
  <si>
    <t>30.11.2021 16:31:42</t>
  </si>
  <si>
    <t>30.11.2021 16:31:43</t>
  </si>
  <si>
    <t>30.11.2021 16:31:54</t>
  </si>
  <si>
    <t>30.11.2021 16:31:56</t>
  </si>
  <si>
    <t>30.11.2021 16:31:57</t>
  </si>
  <si>
    <t>30.11.2021 16:32:07</t>
  </si>
  <si>
    <t>30.11.2021 16:32:36</t>
  </si>
  <si>
    <t>30.11.2021 16:32:38</t>
  </si>
  <si>
    <t>30.11.2021 16:32:44</t>
  </si>
  <si>
    <t>30.11.2021 16:32:45</t>
  </si>
  <si>
    <t>30.11.2021 16:32:47</t>
  </si>
  <si>
    <t>30.11.2021 16:33:10</t>
  </si>
  <si>
    <t>30.11.2021 16:33:16</t>
  </si>
  <si>
    <t>30.11.2021 16:33:18</t>
  </si>
  <si>
    <t>30.11.2021 16:33:30</t>
  </si>
  <si>
    <t>30.11.2021 16:33:51</t>
  </si>
  <si>
    <t>30.11.2021 16:33:53</t>
  </si>
  <si>
    <t>30.11.2021 16:33:54</t>
  </si>
  <si>
    <t>30.11.2021 16:33:56</t>
  </si>
  <si>
    <t>30.11.2021 16:33:57</t>
  </si>
  <si>
    <t>30.11.2021 16:33:59</t>
  </si>
  <si>
    <t>30.11.2021 16:34:00</t>
  </si>
  <si>
    <t>30.11.2021 16:34:02</t>
  </si>
  <si>
    <t>30.11.2021 16:34:05</t>
  </si>
  <si>
    <t>30.11.2021 16:34:06</t>
  </si>
  <si>
    <t>30.11.2021 16:34:08</t>
  </si>
  <si>
    <t>30.11.2021 16:34:09</t>
  </si>
  <si>
    <t>30.11.2021 16:34:12</t>
  </si>
  <si>
    <t>30.11.2021 16:34:33</t>
  </si>
  <si>
    <t>30.11.2021 16:34:35</t>
  </si>
  <si>
    <t>30.11.2021 16:34:36</t>
  </si>
  <si>
    <t>30.11.2021 16:34:38</t>
  </si>
  <si>
    <t>30.11.2021 16:34:42</t>
  </si>
  <si>
    <t>30.11.2021 16:34:44</t>
  </si>
  <si>
    <t>30.11.2021 16:34:45</t>
  </si>
  <si>
    <t>30.11.2021 16:34:47</t>
  </si>
  <si>
    <t>30.11.2021 16:34:48</t>
  </si>
  <si>
    <t>30.11.2021 16:34:50</t>
  </si>
  <si>
    <t>30.11.2021 16:34:51</t>
  </si>
  <si>
    <t>30.11.2021 16:35:18</t>
  </si>
  <si>
    <t>30.11.2021 16:35:19</t>
  </si>
  <si>
    <t>30.11.2021 16:35:36</t>
  </si>
  <si>
    <t>30.11.2021 16:35:38</t>
  </si>
  <si>
    <t>30.11.2021 16:36:06</t>
  </si>
  <si>
    <t>30.11.2021 16:36:07</t>
  </si>
  <si>
    <t>30.11.2021 16:36:25</t>
  </si>
  <si>
    <t>30.11.2021 16:36:27</t>
  </si>
  <si>
    <t>30.11.2021 16:36:28</t>
  </si>
  <si>
    <t>30.11.2021 16:36:50</t>
  </si>
  <si>
    <t>30.11.2021 16:36:51</t>
  </si>
  <si>
    <t>30.11.2021 16:36:54</t>
  </si>
  <si>
    <t>30.11.2021 16:36:56</t>
  </si>
  <si>
    <t>30.11.2021 16:36:57</t>
  </si>
  <si>
    <t>30.11.2021 16:36:59</t>
  </si>
  <si>
    <t>30.11.2021 16:37:02</t>
  </si>
  <si>
    <t>30.11.2021 16:37:05</t>
  </si>
  <si>
    <t>30.11.2021 16:37:06</t>
  </si>
  <si>
    <t>30.11.2021 16:38:15</t>
  </si>
  <si>
    <t>30.11.2021 16:38:16</t>
  </si>
  <si>
    <t>30.11.2021 16:38:38</t>
  </si>
  <si>
    <t>30.11.2021 16:38:39</t>
  </si>
  <si>
    <t>30.11.2021 16:38:41</t>
  </si>
  <si>
    <t>30.11.2021 16:38:42</t>
  </si>
  <si>
    <t>30.11.2021 16:40:00</t>
  </si>
  <si>
    <t>30.11.2021 16:40:01</t>
  </si>
  <si>
    <t>30.11.2021 16:40:09</t>
  </si>
  <si>
    <t>30.11.2021 16:40:10</t>
  </si>
  <si>
    <t>30.11.2021 16:40:42</t>
  </si>
  <si>
    <t>30.11.2021 16:40:48</t>
  </si>
  <si>
    <t>30.11.2021 16:40:50</t>
  </si>
  <si>
    <t>30.11.2021 16:41:03</t>
  </si>
  <si>
    <t>30.11.2021 16:41:04</t>
  </si>
  <si>
    <t>30.11.2021 16:41:07</t>
  </si>
  <si>
    <t>30.11.2021 16:41:19</t>
  </si>
  <si>
    <t>30.11.2021 16:41:21</t>
  </si>
  <si>
    <t>30.11.2021 16:41:34</t>
  </si>
  <si>
    <t>30.11.2021 16:41:36</t>
  </si>
  <si>
    <t>30.11.2021 16:42:22</t>
  </si>
  <si>
    <t>30.11.2021 16:42:24</t>
  </si>
  <si>
    <t>30.11.2021 16:42:59</t>
  </si>
  <si>
    <t>30.11.2021 16:43:00</t>
  </si>
  <si>
    <t>30.11.2021 16:43:02</t>
  </si>
  <si>
    <t>30.11.2021 16:43:03</t>
  </si>
  <si>
    <t>30.11.2021 16:43:05</t>
  </si>
  <si>
    <t>30.11.2021 16:43:06</t>
  </si>
  <si>
    <t>30.11.2021 16:43:12</t>
  </si>
  <si>
    <t>30.11.2021 16:43:14</t>
  </si>
  <si>
    <t>30.11.2021 16:43:17</t>
  </si>
  <si>
    <t>30.11.2021 16:43:18</t>
  </si>
  <si>
    <t>30.11.2021 16:43:56</t>
  </si>
  <si>
    <t>30.11.2021 16:43:58</t>
  </si>
  <si>
    <t>30.11.2021 16:44:24</t>
  </si>
  <si>
    <t>30.11.2021 16:44:25</t>
  </si>
  <si>
    <t>30.11.2021 16:45:10</t>
  </si>
  <si>
    <t>30.11.2021 16:45:12</t>
  </si>
  <si>
    <t>30.11.2021 16:45:13</t>
  </si>
  <si>
    <t>30.11.2021 16:45:15</t>
  </si>
  <si>
    <t>30.11.2021 16:45:16</t>
  </si>
  <si>
    <t>30.11.2021 16:45:21</t>
  </si>
  <si>
    <t>30.11.2021 16:45:22</t>
  </si>
  <si>
    <t>30.11.2021 16:45:24</t>
  </si>
  <si>
    <t>30.11.2021 16:45:25</t>
  </si>
  <si>
    <t>30.11.2021 16:45:27</t>
  </si>
  <si>
    <t>30.11.2021 16:45:30</t>
  </si>
  <si>
    <t>30.11.2021 16:45:31</t>
  </si>
  <si>
    <t>30.11.2021 16:45:33</t>
  </si>
  <si>
    <t>30.11.2021 16:45:34</t>
  </si>
  <si>
    <t>30.11.2021 16:46:27</t>
  </si>
  <si>
    <t>30.11.2021 16:46:28</t>
  </si>
  <si>
    <t>30.11.2021 16:46:30</t>
  </si>
  <si>
    <t>30.11.2021 16:46:31</t>
  </si>
  <si>
    <t>30.11.2021 16:46:33</t>
  </si>
  <si>
    <t>30.11.2021 16:46:34</t>
  </si>
  <si>
    <t>30.11.2021 16:46:59</t>
  </si>
  <si>
    <t>30.11.2021 16:47:00</t>
  </si>
  <si>
    <t>30.11.2021 16:47:34</t>
  </si>
  <si>
    <t>30.11.2021 16:47:35</t>
  </si>
  <si>
    <t>30.11.2021 16:48:03</t>
  </si>
  <si>
    <t>30.11.2021 16:48:04</t>
  </si>
  <si>
    <t>30.11.2021 16:48:06</t>
  </si>
  <si>
    <t>30.11.2021 16:48:38</t>
  </si>
  <si>
    <t>30.11.2021 16:48:39</t>
  </si>
  <si>
    <t>30.11.2021 16:48:48</t>
  </si>
  <si>
    <t>30.11.2021 16:48:54</t>
  </si>
  <si>
    <t>30.11.2021 16:48:56</t>
  </si>
  <si>
    <t>30.11.2021 16:49:06</t>
  </si>
  <si>
    <t>30.11.2021 16:49:22</t>
  </si>
  <si>
    <t>30.11.2021 16:49:24</t>
  </si>
  <si>
    <t>30.11.2021 16:49:25</t>
  </si>
  <si>
    <t>30.11.2021 16:50:28</t>
  </si>
  <si>
    <t>30.11.2021 16:50:30</t>
  </si>
  <si>
    <t>30.11.2021 16:50:44</t>
  </si>
  <si>
    <t>30.11.2021 16:50:45</t>
  </si>
  <si>
    <t>30.11.2021 16:51:31</t>
  </si>
  <si>
    <t>30.11.2021 16:51:33</t>
  </si>
  <si>
    <t>30.11.2021 16:51:36</t>
  </si>
  <si>
    <t>30.11.2021 16:51:38</t>
  </si>
  <si>
    <t>30.11.2021 16:51:51</t>
  </si>
  <si>
    <t>30.11.2021 16:51:53</t>
  </si>
  <si>
    <t>30.11.2021 16:52:01</t>
  </si>
  <si>
    <t>30.11.2021 16:52:03</t>
  </si>
  <si>
    <t>30.11.2021 16:52:50</t>
  </si>
  <si>
    <t>30.11.2021 16:52:53</t>
  </si>
  <si>
    <t>30.11.2021 16:53:39</t>
  </si>
  <si>
    <t>30.11.2021 16:53:41</t>
  </si>
  <si>
    <t>30.11.2021 16:53:42</t>
  </si>
  <si>
    <t>30.11.2021 16:53:44</t>
  </si>
  <si>
    <t>30.11.2021 16:53:56</t>
  </si>
  <si>
    <t>30.11.2021 16:53:57</t>
  </si>
  <si>
    <t>30.11.2021 16:53:59</t>
  </si>
  <si>
    <t>30.11.2021 16:54:00</t>
  </si>
  <si>
    <t>30.11.2021 16:54:02</t>
  </si>
  <si>
    <t>30.11.2021 16:54:03</t>
  </si>
  <si>
    <t>30.11.2021 16:54:27</t>
  </si>
  <si>
    <t>30.11.2021 16:54:29</t>
  </si>
  <si>
    <t>30.11.2021 16:54:31</t>
  </si>
  <si>
    <t>30.11.2021 16:54:34</t>
  </si>
  <si>
    <t>30.11.2021 16:54:35</t>
  </si>
  <si>
    <t>30.11.2021 16:54:37</t>
  </si>
  <si>
    <t>30.11.2021 16:54:40</t>
  </si>
  <si>
    <t>30.11.2021 16:54:41</t>
  </si>
  <si>
    <t>30.11.2021 16:55:04</t>
  </si>
  <si>
    <t>30.11.2021 16:55:15</t>
  </si>
  <si>
    <t>30.11.2021 16:55:42</t>
  </si>
  <si>
    <t>30.11.2021 16:55:44</t>
  </si>
  <si>
    <t>30.11.2021 16:55:45</t>
  </si>
  <si>
    <t>30.11.2021 16:55:51</t>
  </si>
  <si>
    <t>30.11.2021 16:55:53</t>
  </si>
  <si>
    <t>30.11.2021 16:55:54</t>
  </si>
  <si>
    <t>30.11.2021 16:55:56</t>
  </si>
  <si>
    <t>30.11.2021 16:55:57</t>
  </si>
  <si>
    <t>30.11.2021 16:55:59</t>
  </si>
  <si>
    <t>30.11.2021 16:56:00</t>
  </si>
  <si>
    <t>30.11.2021 16:56:02</t>
  </si>
  <si>
    <t>30.11.2021 16:56:03</t>
  </si>
  <si>
    <t>30.11.2021 16:56:05</t>
  </si>
  <si>
    <t>30.11.2021 16:56:20</t>
  </si>
  <si>
    <t>30.11.2021 16:56:21</t>
  </si>
  <si>
    <t>30.11.2021 16:56:41</t>
  </si>
  <si>
    <t>30.11.2021 16:56:44</t>
  </si>
  <si>
    <t>30.11.2021 16:56:59</t>
  </si>
  <si>
    <t>30.11.2021 16:57:08</t>
  </si>
  <si>
    <t>30.11.2021 16:57:14</t>
  </si>
  <si>
    <t>30.11.2021 16:57:17</t>
  </si>
  <si>
    <t>30.11.2021 16:57:48</t>
  </si>
  <si>
    <t>30.11.2021 16:57:49</t>
  </si>
  <si>
    <t>30.11.2021 16:58:01</t>
  </si>
  <si>
    <t>30.11.2021 16:58:06</t>
  </si>
  <si>
    <t>30.11.2021 16:58:07</t>
  </si>
  <si>
    <t>30.11.2021 16:58:09</t>
  </si>
  <si>
    <t>30.11.2021 16:58:13</t>
  </si>
  <si>
    <t>30.11.2021 16:58:16</t>
  </si>
  <si>
    <t>30.11.2021 16:58:18</t>
  </si>
  <si>
    <t>30.11.2021 16:58:19</t>
  </si>
  <si>
    <t>30.11.2021 16:58:27</t>
  </si>
  <si>
    <t>30.11.2021 16:58:28</t>
  </si>
  <si>
    <t>30.11.2021 16:58:31</t>
  </si>
  <si>
    <t>30.11.2021 16:58:33</t>
  </si>
  <si>
    <t>30.11.2021 16:58:50</t>
  </si>
  <si>
    <t>30.11.2021 16:58:51</t>
  </si>
  <si>
    <t>30.11.2021 16:58:56</t>
  </si>
  <si>
    <t>30.11.2021 16:58:57</t>
  </si>
  <si>
    <t>30.11.2021 16:58:59</t>
  </si>
  <si>
    <t>30.11.2021 16:59:00</t>
  </si>
  <si>
    <t>30.11.2021 16:59:23</t>
  </si>
  <si>
    <t>30.11.2021 16:59:36</t>
  </si>
  <si>
    <t>30.11.2021 16:59:49</t>
  </si>
  <si>
    <t>30.11.2021 17:00:27</t>
  </si>
  <si>
    <t>30.11.2021 17:00:36</t>
  </si>
  <si>
    <t>30.11.2021 17:01:00</t>
  </si>
  <si>
    <t>30.11.2021 17:01:01</t>
  </si>
  <si>
    <t>30.11.2021 17:01:03</t>
  </si>
  <si>
    <t>30.11.2021 17:01:04</t>
  </si>
  <si>
    <t>30.11.2021 17:01:06</t>
  </si>
  <si>
    <t>30.11.2021 17:01:33</t>
  </si>
  <si>
    <t>30.11.2021 17:01:34</t>
  </si>
  <si>
    <t>30.11.2021 17:01:37</t>
  </si>
  <si>
    <t>30.11.2021 17:01:39</t>
  </si>
  <si>
    <t>30.11.2021 17:01:40</t>
  </si>
  <si>
    <t>30.11.2021 17:02:41</t>
  </si>
  <si>
    <t>30.11.2021 17:02:42</t>
  </si>
  <si>
    <t>30.11.2021 17:02:44</t>
  </si>
  <si>
    <t>30.11.2021 17:02:47</t>
  </si>
  <si>
    <t>30.11.2021 17:02:51</t>
  </si>
  <si>
    <t>30.11.2021 17:02:53</t>
  </si>
  <si>
    <t>30.11.2021 17:02:56</t>
  </si>
  <si>
    <t>30.11.2021 17:03:00</t>
  </si>
  <si>
    <t>30.11.2021 17:03:18</t>
  </si>
  <si>
    <t>30.11.2021 17:03:30</t>
  </si>
  <si>
    <t>30.11.2021 17:03:31</t>
  </si>
  <si>
    <t>30.11.2021 17:04:10</t>
  </si>
  <si>
    <t>30.11.2021 17:04:12</t>
  </si>
  <si>
    <t>30.11.2021 17:04:13</t>
  </si>
  <si>
    <t>30.11.2021 17:04:42</t>
  </si>
  <si>
    <t>30.11.2021 17:04:44</t>
  </si>
  <si>
    <t>30.11.2021 17:04:45</t>
  </si>
  <si>
    <t>30.11.2021 17:04:47</t>
  </si>
  <si>
    <t>30.11.2021 17:04:48</t>
  </si>
  <si>
    <t>30.11.2021 17:05:03</t>
  </si>
  <si>
    <t>30.11.2021 17:05:09</t>
  </si>
  <si>
    <t>30.11.2021 17:06:22</t>
  </si>
  <si>
    <t>30.11.2021 17:06:24</t>
  </si>
  <si>
    <t>30.11.2021 17:06:39</t>
  </si>
  <si>
    <t>30.11.2021 17:06:57</t>
  </si>
  <si>
    <t>30.11.2021 17:06:59</t>
  </si>
  <si>
    <t>30.11.2021 17:07:02</t>
  </si>
  <si>
    <t>30.11.2021 17:07:03</t>
  </si>
  <si>
    <t>30.11.2021 17:07:28</t>
  </si>
  <si>
    <t>30.11.2021 17:07:29</t>
  </si>
  <si>
    <t>30.11.2021 17:07:31</t>
  </si>
  <si>
    <t>30.11.2021 17:07:41</t>
  </si>
  <si>
    <t>30.11.2021 17:07:43</t>
  </si>
  <si>
    <t>30.11.2021 17:07:46</t>
  </si>
  <si>
    <t>30.11.2021 17:08:01</t>
  </si>
  <si>
    <t>30.11.2021 17:08:03</t>
  </si>
  <si>
    <t>30.11.2021 17:08:27</t>
  </si>
  <si>
    <t>30.11.2021 17:08:28</t>
  </si>
  <si>
    <t>30.11.2021 17:08:31</t>
  </si>
  <si>
    <t>30.11.2021 17:08:33</t>
  </si>
  <si>
    <t>30.11.2021 17:08:34</t>
  </si>
  <si>
    <t>30.11.2021 17:08:36</t>
  </si>
  <si>
    <t>30.11.2021 17:08:45</t>
  </si>
  <si>
    <t>30.11.2021 17:08:47</t>
  </si>
  <si>
    <t>30.11.2021 17:08:48</t>
  </si>
  <si>
    <t>30.11.2021 17:08:50</t>
  </si>
  <si>
    <t>30.11.2021 17:09:41</t>
  </si>
  <si>
    <t>30.11.2021 17:10:13</t>
  </si>
  <si>
    <t>30.11.2021 17:10:15</t>
  </si>
  <si>
    <t>30.11.2021 17:10:18</t>
  </si>
  <si>
    <t>30.11.2021 17:10:19</t>
  </si>
  <si>
    <t>30.11.2021 17:11:24</t>
  </si>
  <si>
    <t>30.11.2021 17:11:25</t>
  </si>
  <si>
    <t>30.11.2021 17:11:27</t>
  </si>
  <si>
    <t>30.11.2021 17:11:28</t>
  </si>
  <si>
    <t>30.11.2021 17:12:03</t>
  </si>
  <si>
    <t>30.11.2021 17:12:04</t>
  </si>
  <si>
    <t>30.11.2021 17:12:42</t>
  </si>
  <si>
    <t>30.11.2021 17:12:44</t>
  </si>
  <si>
    <t>30.11.2021 17:12:45</t>
  </si>
  <si>
    <t>30.11.2021 17:13:38</t>
  </si>
  <si>
    <t>30.11.2021 17:13:45</t>
  </si>
  <si>
    <t>30.11.2021 17:13:47</t>
  </si>
  <si>
    <t>30.11.2021 17:13:48</t>
  </si>
  <si>
    <t>30.11.2021 17:14:16</t>
  </si>
  <si>
    <t>30.11.2021 17:14:19</t>
  </si>
  <si>
    <t>30.11.2021 17:14:36</t>
  </si>
  <si>
    <t>30.11.2021 17:14:50</t>
  </si>
  <si>
    <t>30.11.2021 17:15:16</t>
  </si>
  <si>
    <t>30.11.2021 17:15:18</t>
  </si>
  <si>
    <t>30.11.2021 17:15:19</t>
  </si>
  <si>
    <t>30.11.2021 17:15:21</t>
  </si>
  <si>
    <t>30.11.2021 17:15:22</t>
  </si>
  <si>
    <t>30.11.2021 17:15:24</t>
  </si>
  <si>
    <t>30.11.2021 17:15:25</t>
  </si>
  <si>
    <t>30.11.2021 17:16:12</t>
  </si>
  <si>
    <t>30.11.2021 17:16:13</t>
  </si>
  <si>
    <t>30.11.2021 17:17:24</t>
  </si>
  <si>
    <t>30.11.2021 17:17:25</t>
  </si>
  <si>
    <t>30.11.2021 17:17:27</t>
  </si>
  <si>
    <t>30.11.2021 17:17:31</t>
  </si>
  <si>
    <t>30.11.2021 17:17:33</t>
  </si>
  <si>
    <t>30.11.2021 17:17:34</t>
  </si>
  <si>
    <t>30.11.2021 17:17:36</t>
  </si>
  <si>
    <t>30.11.2021 17:18:03</t>
  </si>
  <si>
    <t>30.11.2021 17:18:04</t>
  </si>
  <si>
    <t>30.11.2021 17:18:06</t>
  </si>
  <si>
    <t>30.11.2021 17:18:07</t>
  </si>
  <si>
    <t>30.11.2021 17:18:09</t>
  </si>
  <si>
    <t>30.11.2021 17:18:10</t>
  </si>
  <si>
    <t>30.11.2021 17:18:12</t>
  </si>
  <si>
    <t>30.11.2021 17:18:15</t>
  </si>
  <si>
    <t>30.11.2021 17:18:16</t>
  </si>
  <si>
    <t>30.11.2021 17:19:04</t>
  </si>
  <si>
    <t>30.11.2021 17:19:06</t>
  </si>
  <si>
    <t>30.11.2021 17:19:07</t>
  </si>
  <si>
    <t>30.11.2021 17:19:27</t>
  </si>
  <si>
    <t>30.11.2021 17:19:28</t>
  </si>
  <si>
    <t>30.11.2021 17:19:30</t>
  </si>
  <si>
    <t>30.11.2021 17:19:31</t>
  </si>
  <si>
    <t>30.11.2021 17:19:33</t>
  </si>
  <si>
    <t>30.11.2021 17:19:57</t>
  </si>
  <si>
    <t>30.11.2021 17:19:59</t>
  </si>
  <si>
    <t>30.11.2021 17:20:00</t>
  </si>
  <si>
    <t>30.11.2021 17:21:16</t>
  </si>
  <si>
    <t>30.11.2021 17:21:18</t>
  </si>
  <si>
    <t>30.11.2021 17:21:30</t>
  </si>
  <si>
    <t>30.11.2021 17:21:31</t>
  </si>
  <si>
    <t>30.11.2021 17:21:33</t>
  </si>
  <si>
    <t>30.11.2021 17:21:34</t>
  </si>
  <si>
    <t>30.11.2021 17:22:04</t>
  </si>
  <si>
    <t>30.11.2021 17:22:06</t>
  </si>
  <si>
    <t>30.11.2021 17:22:07</t>
  </si>
  <si>
    <t>30.11.2021 17:22:09</t>
  </si>
  <si>
    <t>30.11.2021 17:22:10</t>
  </si>
  <si>
    <t>30.11.2021 17:22:12</t>
  </si>
  <si>
    <t>30.11.2021 17:22:13</t>
  </si>
  <si>
    <t>30.11.2021 17:22:22</t>
  </si>
  <si>
    <t>30.11.2021 17:22:24</t>
  </si>
  <si>
    <t>30.11.2021 17:22:53</t>
  </si>
  <si>
    <t>30.11.2021 17:22:56</t>
  </si>
  <si>
    <t>30.11.2021 17:22:57</t>
  </si>
  <si>
    <t>30.11.2021 17:23:23</t>
  </si>
  <si>
    <t>30.11.2021 17:23:24</t>
  </si>
  <si>
    <t>30.11.2021 17:23:26</t>
  </si>
  <si>
    <t>30.11.2021 17:23:27</t>
  </si>
  <si>
    <t>30.11.2021 17:23:33</t>
  </si>
  <si>
    <t>30.11.2021 17:23:35</t>
  </si>
  <si>
    <t>30.11.2021 17:23:58</t>
  </si>
  <si>
    <t>30.11.2021 17:23:59</t>
  </si>
  <si>
    <t>30.11.2021 17:24:01</t>
  </si>
  <si>
    <t>30.11.2021 17:24:11</t>
  </si>
  <si>
    <t>30.11.2021 17:24:13</t>
  </si>
  <si>
    <t>30.11.2021 17:24:14</t>
  </si>
  <si>
    <t>30.11.2021 17:24:16</t>
  </si>
  <si>
    <t>30.11.2021 17:24:54</t>
  </si>
  <si>
    <t>30.11.2021 17:24:55</t>
  </si>
  <si>
    <t>30.11.2021 17:25:00</t>
  </si>
  <si>
    <t>30.11.2021 17:25:01</t>
  </si>
  <si>
    <t>30.11.2021 17:25:03</t>
  </si>
  <si>
    <t>30.11.2021 17:25:04</t>
  </si>
  <si>
    <t>30.11.2021 17:25:27</t>
  </si>
  <si>
    <t>30.11.2021 17:25:29</t>
  </si>
  <si>
    <t>30.11.2021 17:25:41</t>
  </si>
  <si>
    <t>30.11.2021 17:25:42</t>
  </si>
  <si>
    <t>30.11.2021 17:25:57</t>
  </si>
  <si>
    <t>30.11.2021 17:25:59</t>
  </si>
  <si>
    <t>30.11.2021 17:26:43</t>
  </si>
  <si>
    <t>30.11.2021 17:26:44</t>
  </si>
  <si>
    <t>30.11.2021 17:26:50</t>
  </si>
  <si>
    <t>30.11.2021 17:27:19</t>
  </si>
  <si>
    <t>30.11.2021 17:27:30</t>
  </si>
  <si>
    <t>30.11.2021 17:28:19</t>
  </si>
  <si>
    <t>30.11.2021 17:28:30</t>
  </si>
  <si>
    <t>30.11.2021 17:28:31</t>
  </si>
  <si>
    <t>30.11.2021 17:29:16</t>
  </si>
  <si>
    <t>30.11.2021 17:29:18</t>
  </si>
  <si>
    <t>30.11.2021 17:29:25</t>
  </si>
  <si>
    <t>30.11.2021 17:29:31</t>
  </si>
  <si>
    <t>30.11.2021 17:29:33</t>
  </si>
  <si>
    <t>30.11.2021 17:29:36</t>
  </si>
  <si>
    <t>30.11.2021 17:29:37</t>
  </si>
  <si>
    <t>30.11.2021 17:29:40</t>
  </si>
  <si>
    <t>30.11.2021 17:29:42</t>
  </si>
  <si>
    <t>30.11.2021 17:29:52</t>
  </si>
  <si>
    <t>30.11.2021 17:29:54</t>
  </si>
  <si>
    <t>30.11.2021 17:30:03</t>
  </si>
  <si>
    <t>30.11.2021 17:30:04</t>
  </si>
  <si>
    <t>30.11.2021 17:30:13</t>
  </si>
  <si>
    <t>30.11.2021 17:30:15</t>
  </si>
  <si>
    <t>30.11.2021 17:30:50</t>
  </si>
  <si>
    <t>30.11.2021 17:30:53</t>
  </si>
  <si>
    <t>30.11.2021 17:30:54</t>
  </si>
  <si>
    <t>30.11.2021 17:31:09</t>
  </si>
  <si>
    <t>30.11.2021 17:31:10</t>
  </si>
  <si>
    <t>30.11.2021 17:31:36</t>
  </si>
  <si>
    <t>30.11.2021 17:31:38</t>
  </si>
  <si>
    <t>30.11.2021 17:31:39</t>
  </si>
  <si>
    <t>30.11.2021 17:31:54</t>
  </si>
  <si>
    <t>30.11.2021 17:31:56</t>
  </si>
  <si>
    <t>30.11.2021 17:31:57</t>
  </si>
  <si>
    <t>30.11.2021 17:32:00</t>
  </si>
  <si>
    <t>30.11.2021 17:33:09</t>
  </si>
  <si>
    <t>30.11.2021 17:33:10</t>
  </si>
  <si>
    <t>30.11.2021 17:33:18</t>
  </si>
  <si>
    <t>30.11.2021 17:33:19</t>
  </si>
  <si>
    <t>30.11.2021 17:34:04</t>
  </si>
  <si>
    <t>30.11.2021 17:34:06</t>
  </si>
  <si>
    <t>30.11.2021 17:34:51</t>
  </si>
  <si>
    <t>30.11.2021 17:34:57</t>
  </si>
  <si>
    <t>30.11.2021 17:34:59</t>
  </si>
  <si>
    <t>30.11.2021 17:35:53</t>
  </si>
  <si>
    <t>30.11.2021 17:35:55</t>
  </si>
  <si>
    <t>30.11.2021 17:35:56</t>
  </si>
  <si>
    <t>30.11.2021 17:37:12</t>
  </si>
  <si>
    <t>30.11.2021 17:37:13</t>
  </si>
  <si>
    <t>30.11.2021 17:37:15</t>
  </si>
  <si>
    <t>30.11.2021 17:37:16</t>
  </si>
  <si>
    <t>30.11.2021 17:37:50</t>
  </si>
  <si>
    <t>30.11.2021 17:37:51</t>
  </si>
  <si>
    <t>30.11.2021 17:38:07</t>
  </si>
  <si>
    <t>30.11.2021 17:38:09</t>
  </si>
  <si>
    <t>30.11.2021 17:38:54</t>
  </si>
  <si>
    <t>30.11.2021 17:39:39</t>
  </si>
  <si>
    <t>30.11.2021 17:39:41</t>
  </si>
  <si>
    <t>30.11.2021 17:39:42</t>
  </si>
  <si>
    <t>30.11.2021 17:40:10</t>
  </si>
  <si>
    <t>30.11.2021 17:40:12</t>
  </si>
  <si>
    <t>30.11.2021 17:40:18</t>
  </si>
  <si>
    <t>30.11.2021 17:40:27</t>
  </si>
  <si>
    <t>30.11.2021 17:40:45</t>
  </si>
  <si>
    <t>30.11.2021 17:40:47</t>
  </si>
  <si>
    <t>30.11.2021 17:41:00</t>
  </si>
  <si>
    <t>30.11.2021 17:41:01</t>
  </si>
  <si>
    <t>30.11.2021 17:41:31</t>
  </si>
  <si>
    <t>30.11.2021 17:41:41</t>
  </si>
  <si>
    <t>30.11.2021 17:41:42</t>
  </si>
  <si>
    <t>30.11.2021 17:41:54</t>
  </si>
  <si>
    <t>30.11.2021 17:41:56</t>
  </si>
  <si>
    <t>30.11.2021 17:41:57</t>
  </si>
  <si>
    <t>30.11.2021 17:42:40</t>
  </si>
  <si>
    <t>30.11.2021 17:42:41</t>
  </si>
  <si>
    <t>30.11.2021 17:42:43</t>
  </si>
  <si>
    <t>30.11.2021 17:43:19</t>
  </si>
  <si>
    <t>30.11.2021 17:43:21</t>
  </si>
  <si>
    <t>30.11.2021 17:43:22</t>
  </si>
  <si>
    <t>30.11.2021 17:43:25</t>
  </si>
  <si>
    <t>30.11.2021 17:43:27</t>
  </si>
  <si>
    <t>30.11.2021 17:43:47</t>
  </si>
  <si>
    <t>30.11.2021 17:43:48</t>
  </si>
  <si>
    <t>30.11.2021 17:43:51</t>
  </si>
  <si>
    <t>30.11.2021 17:44:00</t>
  </si>
  <si>
    <t>30.11.2021 17:44:01</t>
  </si>
  <si>
    <t>30.11.2021 17:44:09</t>
  </si>
  <si>
    <t>30.11.2021 17:44:10</t>
  </si>
  <si>
    <t>30.11.2021 17:44:18</t>
  </si>
  <si>
    <t>30.11.2021 17:45:06</t>
  </si>
  <si>
    <t>30.11.2021 17:45:07</t>
  </si>
  <si>
    <t>30.11.2021 17:45:09</t>
  </si>
  <si>
    <t>30.11.2021 17:45:10</t>
  </si>
  <si>
    <t>30.11.2021 17:45:47</t>
  </si>
  <si>
    <t>30.11.2021 17:45:48</t>
  </si>
  <si>
    <t>30.11.2021 17:45:50</t>
  </si>
  <si>
    <t>30.11.2021 17:46:24</t>
  </si>
  <si>
    <t>30.11.2021 17:46:25</t>
  </si>
  <si>
    <t>30.11.2021 17:46:30</t>
  </si>
  <si>
    <t>30.11.2021 17:46:31</t>
  </si>
  <si>
    <t>30.11.2021 17:46:33</t>
  </si>
  <si>
    <t>30.11.2021 17:46:34</t>
  </si>
  <si>
    <t>30.11.2021 17:46:36</t>
  </si>
  <si>
    <t>30.11.2021 17:46:37</t>
  </si>
  <si>
    <t>30.11.2021 17:46:39</t>
  </si>
  <si>
    <t>30.11.2021 17:46:40</t>
  </si>
  <si>
    <t>30.11.2021 17:46:42</t>
  </si>
  <si>
    <t>30.11.2021 17:47:06</t>
  </si>
  <si>
    <t>30.11.2021 17:47:07</t>
  </si>
  <si>
    <t>30.11.2021 17:47:09</t>
  </si>
  <si>
    <t>30.11.2021 17:47:33</t>
  </si>
  <si>
    <t>30.11.2021 17:47:34</t>
  </si>
  <si>
    <t>30.11.2021 17:47:36</t>
  </si>
  <si>
    <t>30.11.2021 17:47:45</t>
  </si>
  <si>
    <t>30.11.2021 17:47:47</t>
  </si>
  <si>
    <t>30.11.2021 17:47:48</t>
  </si>
  <si>
    <t>30.11.2021 17:47:50</t>
  </si>
  <si>
    <t>30.11.2021 17:48:03</t>
  </si>
  <si>
    <t>30.11.2021 17:48:04</t>
  </si>
  <si>
    <t>30.11.2021 17:48:33</t>
  </si>
  <si>
    <t>30.11.2021 17:48:34</t>
  </si>
  <si>
    <t>30.11.2021 17:48:36</t>
  </si>
  <si>
    <t>30.11.2021 17:48:37</t>
  </si>
  <si>
    <t>30.11.2021 17:48:39</t>
  </si>
  <si>
    <t>30.11.2021 17:48:44</t>
  </si>
  <si>
    <t>30.11.2021 17:48:45</t>
  </si>
  <si>
    <t>30.11.2021 17:49:04</t>
  </si>
  <si>
    <t>30.11.2021 17:49:06</t>
  </si>
  <si>
    <t>30.11.2021 17:49:07</t>
  </si>
  <si>
    <t>30.11.2021 17:49:09</t>
  </si>
  <si>
    <t>30.11.2021 17:49:33</t>
  </si>
  <si>
    <t>30.11.2021 17:49:34</t>
  </si>
  <si>
    <t>30.11.2021 17:50:06</t>
  </si>
  <si>
    <t>30.11.2021 17:52:06</t>
  </si>
  <si>
    <t>30.11.2021 17:52:07</t>
  </si>
  <si>
    <t>30.11.2021 17:52:38</t>
  </si>
  <si>
    <t>30.11.2021 17:52:39</t>
  </si>
  <si>
    <t>30.11.2021 17:52:42</t>
  </si>
  <si>
    <t>30.11.2021 17:52:44</t>
  </si>
  <si>
    <t>30.11.2021 17:52:45</t>
  </si>
  <si>
    <t>30.11.2021 17:52:57</t>
  </si>
  <si>
    <t>30.11.2021 17:53:18</t>
  </si>
  <si>
    <t>30.11.2021 17:53:19</t>
  </si>
  <si>
    <t>30.11.2021 17:53:21</t>
  </si>
  <si>
    <t>30.11.2021 17:53:42</t>
  </si>
  <si>
    <t>30.11.2021 17:53:44</t>
  </si>
  <si>
    <t>30.11.2021 17:54:09</t>
  </si>
  <si>
    <t>30.11.2021 17:54:10</t>
  </si>
  <si>
    <t>30.11.2021 17:54:13</t>
  </si>
  <si>
    <t>30.11.2021 17:54:15</t>
  </si>
  <si>
    <t>30.11.2021 17:54:21</t>
  </si>
  <si>
    <t>30.11.2021 17:54:22</t>
  </si>
  <si>
    <t>30.11.2021 17:54:47</t>
  </si>
  <si>
    <t>30.11.2021 17:54:48</t>
  </si>
  <si>
    <t>30.11.2021 17:55:42</t>
  </si>
  <si>
    <t>30.11.2021 17:55:44</t>
  </si>
  <si>
    <t>30.11.2021 17:56:10</t>
  </si>
  <si>
    <t>30.11.2021 17:56:48</t>
  </si>
  <si>
    <t>30.11.2021 17:56:50</t>
  </si>
  <si>
    <t>30.11.2021 17:57:12</t>
  </si>
  <si>
    <t>30.11.2021 17:57:13</t>
  </si>
  <si>
    <t>30.11.2021 17:57:44</t>
  </si>
  <si>
    <t>30.11.2021 17:57:45</t>
  </si>
  <si>
    <t>30.11.2021 17:57:47</t>
  </si>
  <si>
    <t>30.11.2021 17:57:54</t>
  </si>
  <si>
    <t>30.11.2021 17:57:56</t>
  </si>
  <si>
    <t>30.11.2021 17:58:14</t>
  </si>
  <si>
    <t>30.11.2021 17:58:15</t>
  </si>
  <si>
    <t>30.11.2021 17:58:37</t>
  </si>
  <si>
    <t>30.11.2021 17:58:38</t>
  </si>
  <si>
    <t>30.11.2021 17:58:58</t>
  </si>
  <si>
    <t>30.11.2021 17:58:59</t>
  </si>
  <si>
    <t>30.11.2021 17:59:59</t>
  </si>
  <si>
    <t>30.11.2021 18:00:00</t>
  </si>
  <si>
    <t>30.11.2021 18:00:30</t>
  </si>
  <si>
    <t>30.11.2021 18:00:32</t>
  </si>
  <si>
    <t>30.11.2021 18:00:33</t>
  </si>
  <si>
    <t>30.11.2021 18:00:38</t>
  </si>
  <si>
    <t>30.11.2021 18:00:39</t>
  </si>
  <si>
    <t>30.11.2021 18:01:03</t>
  </si>
  <si>
    <t>30.11.2021 18:01:04</t>
  </si>
  <si>
    <t>30.11.2021 18:01:12</t>
  </si>
  <si>
    <t>30.11.2021 18:01:21</t>
  </si>
  <si>
    <t>30.11.2021 18:01:47</t>
  </si>
  <si>
    <t>30.11.2021 18:01:48</t>
  </si>
  <si>
    <t>30.11.2021 18:02:42</t>
  </si>
  <si>
    <t>30.11.2021 18:03:16</t>
  </si>
  <si>
    <t>30.11.2021 18:04:28</t>
  </si>
  <si>
    <t>30.11.2021 18:04:30</t>
  </si>
  <si>
    <t>30.11.2021 18:04:44</t>
  </si>
  <si>
    <t>30.11.2021 18:04:51</t>
  </si>
  <si>
    <t>30.11.2021 18:04:53</t>
  </si>
  <si>
    <t>30.11.2021 18:05:44</t>
  </si>
  <si>
    <t>30.11.2021 18:05:47</t>
  </si>
  <si>
    <t>30.11.2021 18:05:48</t>
  </si>
  <si>
    <t>30.11.2021 18:05:50</t>
  </si>
  <si>
    <t>30.11.2021 18:07:18</t>
  </si>
  <si>
    <t>30.11.2021 18:07:19</t>
  </si>
  <si>
    <t>30.11.2021 18:07:22</t>
  </si>
  <si>
    <t>30.11.2021 18:07:24</t>
  </si>
  <si>
    <t>30.11.2021 18:07:25</t>
  </si>
  <si>
    <t>30.11.2021 18:07:28</t>
  </si>
  <si>
    <t>30.11.2021 18:07:31</t>
  </si>
  <si>
    <t>30.11.2021 18:07:34</t>
  </si>
  <si>
    <t>30.11.2021 18:07:36</t>
  </si>
  <si>
    <t>30.11.2021 18:07:37</t>
  </si>
  <si>
    <t>30.11.2021 18:08:24</t>
  </si>
  <si>
    <t>30.11.2021 18:08:25</t>
  </si>
  <si>
    <t>30.11.2021 18:09:07</t>
  </si>
  <si>
    <t>30.11.2021 18:09:16</t>
  </si>
  <si>
    <t>30.11.2021 18:09:18</t>
  </si>
  <si>
    <t>30.11.2021 18:09:19</t>
  </si>
  <si>
    <t>30.11.2021 18:09:21</t>
  </si>
  <si>
    <t>30.11.2021 18:09:27</t>
  </si>
  <si>
    <t>30.11.2021 18:09:28</t>
  </si>
  <si>
    <t>30.11.2021 18:10:16</t>
  </si>
  <si>
    <t>30.11.2021 18:10:18</t>
  </si>
  <si>
    <t>30.11.2021 18:10:19</t>
  </si>
  <si>
    <t>30.11.2021 18:10:21</t>
  </si>
  <si>
    <t>30.11.2021 18:10:39</t>
  </si>
  <si>
    <t>30.11.2021 18:10:47</t>
  </si>
  <si>
    <t>30.11.2021 18:11:56</t>
  </si>
  <si>
    <t>30.11.2021 18:11:57</t>
  </si>
  <si>
    <t>30.11.2021 18:12:31</t>
  </si>
  <si>
    <t>30.11.2021 18:12:32</t>
  </si>
  <si>
    <t>30.11.2021 18:12:49</t>
  </si>
  <si>
    <t>30.11.2021 18:12:50</t>
  </si>
  <si>
    <t>30.11.2021 18:12:56</t>
  </si>
  <si>
    <t>30.11.2021 18:12:58</t>
  </si>
  <si>
    <t>30.11.2021 18:13:03</t>
  </si>
  <si>
    <t>30.11.2021 18:13:04</t>
  </si>
  <si>
    <t>30.11.2021 18:13:50</t>
  </si>
  <si>
    <t>30.11.2021 18:14:01</t>
  </si>
  <si>
    <t>30.11.2021 18:14:03</t>
  </si>
  <si>
    <t>30.11.2021 18:14:06</t>
  </si>
  <si>
    <t>30.11.2021 18:14:07</t>
  </si>
  <si>
    <t>30.11.2021 18:15:38</t>
  </si>
  <si>
    <t>30.11.2021 18:15:39</t>
  </si>
  <si>
    <t>30.11.2021 18:15:57</t>
  </si>
  <si>
    <t>30.11.2021 18:15:59</t>
  </si>
  <si>
    <t>30.11.2021 18:16:00</t>
  </si>
  <si>
    <t>30.11.2021 18:16:46</t>
  </si>
  <si>
    <t>30.11.2021 18:16:53</t>
  </si>
  <si>
    <t>30.11.2021 18:16:55</t>
  </si>
  <si>
    <t>30.11.2021 18:18:44</t>
  </si>
  <si>
    <t>30.11.2021 18:18:45</t>
  </si>
  <si>
    <t>30.11.2021 18:19:57</t>
  </si>
  <si>
    <t>30.11.2021 18:19:59</t>
  </si>
  <si>
    <t>30.11.2021 18:20:28</t>
  </si>
  <si>
    <t>30.11.2021 18:20:29</t>
  </si>
  <si>
    <t>30.11.2021 18:20:58</t>
  </si>
  <si>
    <t>30.11.2021 18:21:00</t>
  </si>
  <si>
    <t>30.11.2021 18:21:04</t>
  </si>
  <si>
    <t>30.11.2021 18:21:06</t>
  </si>
  <si>
    <t>30.11.2021 18:21:15</t>
  </si>
  <si>
    <t>30.11.2021 18:21:16</t>
  </si>
  <si>
    <t>30.11.2021 18:22:06</t>
  </si>
  <si>
    <t>30.11.2021 18:22:07</t>
  </si>
  <si>
    <t>30.11.2021 18:22:12</t>
  </si>
  <si>
    <t>30.11.2021 18:22:27</t>
  </si>
  <si>
    <t>30.11.2021 18:22:28</t>
  </si>
  <si>
    <t>30.11.2021 18:23:38</t>
  </si>
  <si>
    <t>30.11.2021 18:23:39</t>
  </si>
  <si>
    <t>30.11.2021 18:24:44</t>
  </si>
  <si>
    <t>30.11.2021 18:24:45</t>
  </si>
  <si>
    <t>30.11.2021 18:25:13</t>
  </si>
  <si>
    <t>30.11.2021 18:25:15</t>
  </si>
  <si>
    <t>30.11.2021 18:25:24</t>
  </si>
  <si>
    <t>30.11.2021 18:25:25</t>
  </si>
  <si>
    <t>30.11.2021 18:25:30</t>
  </si>
  <si>
    <t>30.11.2021 18:25:50</t>
  </si>
  <si>
    <t>30.11.2021 18:26:01</t>
  </si>
  <si>
    <t>30.11.2021 18:26:03</t>
  </si>
  <si>
    <t>30.11.2021 18:26:38</t>
  </si>
  <si>
    <t>30.11.2021 18:26:39</t>
  </si>
  <si>
    <t>30.11.2021 18:26:41</t>
  </si>
  <si>
    <t>30.11.2021 18:26:42</t>
  </si>
  <si>
    <t>30.11.2021 18:27:10</t>
  </si>
  <si>
    <t>30.11.2021 18:27:12</t>
  </si>
  <si>
    <t>30.11.2021 18:27:47</t>
  </si>
  <si>
    <t>30.11.2021 18:27:48</t>
  </si>
  <si>
    <t>30.11.2021 18:27:57</t>
  </si>
  <si>
    <t>30.11.2021 18:28:49</t>
  </si>
  <si>
    <t>30.11.2021 18:29:04</t>
  </si>
  <si>
    <t>30.11.2021 18:29:06</t>
  </si>
  <si>
    <t>30.11.2021 18:29:18</t>
  </si>
  <si>
    <t>30.11.2021 18:30:00</t>
  </si>
  <si>
    <t>30.11.2021 18:30:01</t>
  </si>
  <si>
    <t>30.11.2021 18:30:21</t>
  </si>
  <si>
    <t>30.11.2021 18:31:24</t>
  </si>
  <si>
    <t>30.11.2021 18:31:25</t>
  </si>
  <si>
    <t>30.11.2021 18:31:36</t>
  </si>
  <si>
    <t>30.11.2021 18:31:38</t>
  </si>
  <si>
    <t>30.11.2021 18:31:41</t>
  </si>
  <si>
    <t>30.11.2021 18:31:42</t>
  </si>
  <si>
    <t>30.11.2021 18:31:44</t>
  </si>
  <si>
    <t>30.11.2021 18:33:01</t>
  </si>
  <si>
    <t>30.11.2021 18:33:03</t>
  </si>
  <si>
    <t>30.11.2021 18:33:25</t>
  </si>
  <si>
    <t>30.11.2021 18:33:27</t>
  </si>
  <si>
    <t>30.11.2021 18:33:44</t>
  </si>
  <si>
    <t>30.11.2021 18:33:45</t>
  </si>
  <si>
    <t>30.11.2021 18:33:47</t>
  </si>
  <si>
    <t>30.11.2021 18:34:01</t>
  </si>
  <si>
    <t>30.11.2021 18:34:03</t>
  </si>
  <si>
    <t>30.11.2021 18:34:35</t>
  </si>
  <si>
    <t>30.11.2021 18:34:36</t>
  </si>
  <si>
    <t>30.11.2021 18:35:44</t>
  </si>
  <si>
    <t>30.11.2021 18:35:45</t>
  </si>
  <si>
    <t>30.11.2021 18:36:27</t>
  </si>
  <si>
    <t>30.11.2021 18:36:28</t>
  </si>
  <si>
    <t>30.11.2021 18:36:31</t>
  </si>
  <si>
    <t>30.11.2021 18:37:07</t>
  </si>
  <si>
    <t>30.11.2021 18:37:09</t>
  </si>
  <si>
    <t>30.11.2021 18:37:27</t>
  </si>
  <si>
    <t>30.11.2021 18:37:28</t>
  </si>
  <si>
    <t>30.11.2021 18:37:30</t>
  </si>
  <si>
    <t>30.11.2021 18:38:07</t>
  </si>
  <si>
    <t>30.11.2021 18:38:09</t>
  </si>
  <si>
    <t>30.11.2021 18:38:41</t>
  </si>
  <si>
    <t>30.11.2021 18:38:42</t>
  </si>
  <si>
    <t>30.11.2021 18:39:28</t>
  </si>
  <si>
    <t>30.11.2021 18:39:30</t>
  </si>
  <si>
    <t>30.11.2021 18:41:12</t>
  </si>
  <si>
    <t>30.11.2021 18:41:13</t>
  </si>
  <si>
    <t>30.11.2021 18:43:06</t>
  </si>
  <si>
    <t>30.11.2021 18:43:07</t>
  </si>
  <si>
    <t>30.11.2021 18:43:13</t>
  </si>
  <si>
    <t>30.11.2021 18:43:15</t>
  </si>
  <si>
    <t>30.11.2021 18:43:28</t>
  </si>
  <si>
    <t>30.11.2021 18:43:30</t>
  </si>
  <si>
    <t>30.11.2021 18:43:51</t>
  </si>
  <si>
    <t>30.11.2021 18:43:54</t>
  </si>
  <si>
    <t>30.11.2021 18:43:56</t>
  </si>
  <si>
    <t>30.11.2021 18:44:33</t>
  </si>
  <si>
    <t>30.11.2021 18:44:35</t>
  </si>
  <si>
    <t>30.11.2021 18:44:51</t>
  </si>
  <si>
    <t>30.11.2021 18:44:53</t>
  </si>
  <si>
    <t>30.11.2021 18:46:09</t>
  </si>
  <si>
    <t>30.11.2021 18:46:19</t>
  </si>
  <si>
    <t>30.11.2021 18:46:21</t>
  </si>
  <si>
    <t>30.11.2021 18:47:07</t>
  </si>
  <si>
    <t>30.11.2021 18:47:09</t>
  </si>
  <si>
    <t>30.11.2021 18:47:12</t>
  </si>
  <si>
    <t>30.11.2021 18:47:13</t>
  </si>
  <si>
    <t>30.11.2021 18:47:31</t>
  </si>
  <si>
    <t>30.11.2021 18:47:33</t>
  </si>
  <si>
    <t>30.11.2021 18:47:34</t>
  </si>
  <si>
    <t>30.11.2021 18:49:06</t>
  </si>
  <si>
    <t>30.11.2021 18:49:07</t>
  </si>
  <si>
    <t>30.11.2021 18:49:09</t>
  </si>
  <si>
    <t>30.11.2021 18:49:13</t>
  </si>
  <si>
    <t>30.11.2021 18:49:15</t>
  </si>
  <si>
    <t>30.11.2021 18:50:38</t>
  </si>
  <si>
    <t>30.11.2021 18:50:41</t>
  </si>
  <si>
    <t>30.11.2021 18:50:42</t>
  </si>
  <si>
    <t>30.11.2021 18:51:06</t>
  </si>
  <si>
    <t>30.11.2021 18:51:07</t>
  </si>
  <si>
    <t>30.11.2021 18:51:09</t>
  </si>
  <si>
    <t>30.11.2021 18:51:10</t>
  </si>
  <si>
    <t>30.11.2021 18:52:27</t>
  </si>
  <si>
    <t>30.11.2021 18:52:28</t>
  </si>
  <si>
    <t>30.11.2021 18:52:33</t>
  </si>
  <si>
    <t>30.11.2021 18:52:38</t>
  </si>
  <si>
    <t>30.11.2021 18:52:39</t>
  </si>
  <si>
    <t>30.11.2021 18:53:03</t>
  </si>
  <si>
    <t>30.11.2021 18:53:04</t>
  </si>
  <si>
    <t>30.11.2021 18:53:10</t>
  </si>
  <si>
    <t>30.11.2021 18:53:12</t>
  </si>
  <si>
    <t>30.11.2021 18:53:59</t>
  </si>
  <si>
    <t>30.11.2021 18:54:00</t>
  </si>
  <si>
    <t>30.11.2021 18:56:18</t>
  </si>
  <si>
    <t>30.11.2021 18:56:19</t>
  </si>
  <si>
    <t>30.11.2021 18:56:59</t>
  </si>
  <si>
    <t>30.11.2021 18:57:26</t>
  </si>
  <si>
    <t>30.11.2021 18:58:31</t>
  </si>
  <si>
    <t>30.11.2021 18:58:33</t>
  </si>
  <si>
    <t>30.11.2021 19:01:24</t>
  </si>
  <si>
    <t>30.11.2021 19:01:25</t>
  </si>
  <si>
    <t>30.11.2021 19:01:48</t>
  </si>
  <si>
    <t>30.11.2021 19:01:50</t>
  </si>
  <si>
    <t>30.11.2021 19:01:51</t>
  </si>
  <si>
    <t>30.11.2021 19:03:01</t>
  </si>
  <si>
    <t>30.11.2021 19:04:19</t>
  </si>
  <si>
    <t>30.11.2021 19:05:06</t>
  </si>
  <si>
    <t>30.11.2021 19:05:07</t>
  </si>
  <si>
    <t>30.11.2021 19:05:16</t>
  </si>
  <si>
    <t>30.11.2021 19:05:18</t>
  </si>
  <si>
    <t>30.11.2021 19:05:25</t>
  </si>
  <si>
    <t>30.11.2021 19:05:54</t>
  </si>
  <si>
    <t>30.11.2021 19:05:56</t>
  </si>
  <si>
    <t>30.11.2021 19:06:09</t>
  </si>
  <si>
    <t>30.11.2021 19:06:11</t>
  </si>
  <si>
    <t>30.11.2021 19:06:12</t>
  </si>
  <si>
    <t>30.11.2021 19:08:15</t>
  </si>
  <si>
    <t>30.11.2021 19:09:27</t>
  </si>
  <si>
    <t>30.11.2021 19:09:28</t>
  </si>
  <si>
    <t>30.11.2021 19:10:12</t>
  </si>
  <si>
    <t>30.11.2021 19:10:18</t>
  </si>
  <si>
    <t>30.11.2021 19:10:19</t>
  </si>
  <si>
    <t>30.11.2021 19:10:39</t>
  </si>
  <si>
    <t>30.11.2021 19:11:04</t>
  </si>
  <si>
    <t>30.11.2021 19:12:07</t>
  </si>
  <si>
    <t>30.11.2021 19:12:09</t>
  </si>
  <si>
    <t>30.11.2021 19:12:48</t>
  </si>
  <si>
    <t>30.11.2021 19:12:50</t>
  </si>
  <si>
    <t>30.11.2021 19:12:51</t>
  </si>
  <si>
    <t>30.11.2021 19:13:09</t>
  </si>
  <si>
    <t>30.11.2021 19:13:15</t>
  </si>
  <si>
    <t>30.11.2021 19:13:16</t>
  </si>
  <si>
    <t>30.11.2021 19:13:53</t>
  </si>
  <si>
    <t>30.11.2021 19:13:54</t>
  </si>
  <si>
    <t>30.11.2021 19:14:24</t>
  </si>
  <si>
    <t>30.11.2021 19:14:25</t>
  </si>
  <si>
    <t>30.11.2021 19:15:07</t>
  </si>
  <si>
    <t>30.11.2021 19:15:09</t>
  </si>
  <si>
    <t>30.11.2021 19:16:19</t>
  </si>
  <si>
    <t>30.11.2021 19:16:21</t>
  </si>
  <si>
    <t>30.11.2021 19:16:24</t>
  </si>
  <si>
    <t>30.11.2021 19:16:25</t>
  </si>
  <si>
    <t>30.11.2021 19:16:34</t>
  </si>
  <si>
    <t>30.11.2021 19:16:36</t>
  </si>
  <si>
    <t>30.11.2021 19:16:37</t>
  </si>
  <si>
    <t>30.11.2021 19:16:42</t>
  </si>
  <si>
    <t>30.11.2021 19:16:43</t>
  </si>
  <si>
    <t>30.11.2021 19:16:45</t>
  </si>
  <si>
    <t>30.11.2021 19:16:57</t>
  </si>
  <si>
    <t>30.11.2021 19:16:59</t>
  </si>
  <si>
    <t>30.11.2021 19:18:41</t>
  </si>
  <si>
    <t>30.11.2021 19:18:42</t>
  </si>
  <si>
    <t>30.11.2021 19:22:30</t>
  </si>
  <si>
    <t>30.11.2021 19:22:31</t>
  </si>
  <si>
    <t>30.11.2021 19:23:12</t>
  </si>
  <si>
    <t>30.11.2021 19:23:13</t>
  </si>
  <si>
    <t>30.11.2021 19:24:27</t>
  </si>
  <si>
    <t>30.11.2021 19:24:28</t>
  </si>
  <si>
    <t>30.11.2021 19:24:30</t>
  </si>
  <si>
    <t>30.11.2021 19:24:48</t>
  </si>
  <si>
    <t>30.11.2021 19:24:50</t>
  </si>
  <si>
    <t>30.11.2021 19:24:51</t>
  </si>
  <si>
    <t>30.11.2021 19:25:38</t>
  </si>
  <si>
    <t>30.11.2021 19:25:39</t>
  </si>
  <si>
    <t>30.11.2021 19:25:42</t>
  </si>
  <si>
    <t>30.11.2021 19:25:44</t>
  </si>
  <si>
    <t>30.11.2021 19:27:33</t>
  </si>
  <si>
    <t>30.11.2021 19:27:35</t>
  </si>
  <si>
    <t>30.11.2021 19:27:42</t>
  </si>
  <si>
    <t>30.11.2021 19:27:44</t>
  </si>
  <si>
    <t>30.11.2021 19:27:45</t>
  </si>
  <si>
    <t>30.11.2021 19:27:47</t>
  </si>
  <si>
    <t>30.11.2021 19:30:15</t>
  </si>
  <si>
    <t>30.11.2021 19:30:16</t>
  </si>
  <si>
    <t>30.11.2021 19:30:18</t>
  </si>
  <si>
    <t>30.11.2021 19:30:19</t>
  </si>
  <si>
    <t>30.11.2021 19:32:54</t>
  </si>
  <si>
    <t>30.11.2021 19:32:56</t>
  </si>
  <si>
    <t>30.11.2021 19:33:06</t>
  </si>
  <si>
    <t>30.11.2021 19:33:08</t>
  </si>
  <si>
    <t>30.11.2021 19:34:48</t>
  </si>
  <si>
    <t>30.11.2021 19:35:24</t>
  </si>
  <si>
    <t>30.11.2021 19:35:25</t>
  </si>
  <si>
    <t>30.11.2021 19:38:07</t>
  </si>
  <si>
    <t>30.11.2021 19:38:09</t>
  </si>
  <si>
    <t>30.11.2021 19:39:04</t>
  </si>
  <si>
    <t>30.11.2021 19:39:06</t>
  </si>
  <si>
    <t>30.11.2021 19:39:09</t>
  </si>
  <si>
    <t>30.11.2021 19:39:10</t>
  </si>
  <si>
    <t>30.11.2021 19:39:27</t>
  </si>
  <si>
    <t>30.11.2021 19:39:28</t>
  </si>
  <si>
    <t>30.11.2021 19:39:39</t>
  </si>
  <si>
    <t>30.11.2021 19:41:16</t>
  </si>
  <si>
    <t>30.11.2021 19:41:18</t>
  </si>
  <si>
    <t>30.11.2021 19:41:36</t>
  </si>
  <si>
    <t>30.11.2021 19:44:22</t>
  </si>
  <si>
    <t>30.11.2021 19:44:24</t>
  </si>
  <si>
    <t>30.11.2021 19:44:27</t>
  </si>
  <si>
    <t>30.11.2021 19:44:36</t>
  </si>
  <si>
    <t>30.11.2021 19:46:06</t>
  </si>
  <si>
    <t>30.11.2021 19:46:07</t>
  </si>
  <si>
    <t>30.11.2021 19:46:30</t>
  </si>
  <si>
    <t>30.11.2021 19:46:31</t>
  </si>
  <si>
    <t>30.11.2021 19:47:22</t>
  </si>
  <si>
    <t>30.11.2021 19:47:24</t>
  </si>
  <si>
    <t>30.11.2021 19:48:33</t>
  </si>
  <si>
    <t>30.11.2021 19:48:35</t>
  </si>
  <si>
    <t>30.11.2021 19:48:36</t>
  </si>
  <si>
    <t>30.11.2021 19:49:25</t>
  </si>
  <si>
    <t>30.11.2021 19:49:50</t>
  </si>
  <si>
    <t>30.11.2021 19:50:07</t>
  </si>
  <si>
    <t>30.11.2021 19:50:09</t>
  </si>
  <si>
    <t>30.11.2021 19:50:10</t>
  </si>
  <si>
    <t>30.11.2021 19:50:27</t>
  </si>
  <si>
    <t>30.11.2021 19:51:28</t>
  </si>
  <si>
    <t>30.11.2021 19:51:30</t>
  </si>
  <si>
    <t>30.11.2021 19:51:31</t>
  </si>
  <si>
    <t>30.11.2021 19:53:47</t>
  </si>
  <si>
    <t>30.11.2021 19:53:48</t>
  </si>
  <si>
    <t>30.11.2021 19:55:18</t>
  </si>
  <si>
    <t>30.11.2021 19:55:19</t>
  </si>
  <si>
    <t>30.11.2021 19:56:39</t>
  </si>
  <si>
    <t>30.11.2021 19:56:44</t>
  </si>
  <si>
    <t>30.11.2021 19:56:45</t>
  </si>
  <si>
    <t>30.11.2021 19:58:24</t>
  </si>
  <si>
    <t>30.11.2021 19:58:25</t>
  </si>
  <si>
    <t>30.11.2021 19:59:09</t>
  </si>
  <si>
    <t>30.11.2021 19:59:10</t>
  </si>
  <si>
    <t>30.11.2021 20:00:03</t>
  </si>
  <si>
    <t>30.11.2021 20:00:04</t>
  </si>
  <si>
    <t>30.11.2021 20:03:13</t>
  </si>
  <si>
    <t>30.11.2021 20:03:15</t>
  </si>
  <si>
    <t>30.11.2021 20:03:16</t>
  </si>
  <si>
    <t>30.11.2021 20:03:18</t>
  </si>
  <si>
    <t>30.11.2021 20:03:19</t>
  </si>
  <si>
    <t>30.11.2021 20:04:03</t>
  </si>
  <si>
    <t>30.11.2021 20:04:04</t>
  </si>
  <si>
    <t>30.11.2021 20:05:54</t>
  </si>
  <si>
    <t>30.11.2021 20:05:59</t>
  </si>
  <si>
    <t>30.11.2021 20:06:00</t>
  </si>
  <si>
    <t>30.11.2021 20:06:17</t>
  </si>
  <si>
    <t>30.11.2021 20:06:20</t>
  </si>
  <si>
    <t>30.11.2021 20:06:22</t>
  </si>
  <si>
    <t>30.11.2021 20:06:29</t>
  </si>
  <si>
    <t>30.11.2021 20:06:31</t>
  </si>
  <si>
    <t>30.11.2021 20:08:27</t>
  </si>
  <si>
    <t>30.11.2021 20:08:41</t>
  </si>
  <si>
    <t>30.11.2021 20:08:42</t>
  </si>
  <si>
    <t>30.11.2021 20:09:57</t>
  </si>
  <si>
    <t>30.11.2021 20:10:13</t>
  </si>
  <si>
    <t>30.11.2021 20:10:15</t>
  </si>
  <si>
    <t>30.11.2021 20:18:36</t>
  </si>
  <si>
    <t>30.11.2021 20:18:38</t>
  </si>
  <si>
    <t>30.11.2021 20:21:36</t>
  </si>
  <si>
    <t>30.11.2021 20:21:38</t>
  </si>
  <si>
    <t>30.11.2021 20:21:39</t>
  </si>
  <si>
    <t>30.11.2021 20:21:44</t>
  </si>
  <si>
    <t>30.11.2021 20:21:45</t>
  </si>
  <si>
    <t>30.11.2021 20:22:19</t>
  </si>
  <si>
    <t>30.11.2021 20:25:15</t>
  </si>
  <si>
    <t>30.11.2021 20:25:16</t>
  </si>
  <si>
    <t>30.11.2021 20:25:31</t>
  </si>
  <si>
    <t>30.11.2021 20:25:33</t>
  </si>
  <si>
    <t>30.11.2021 20:26:19</t>
  </si>
  <si>
    <t>30.11.2021 20:26:21</t>
  </si>
  <si>
    <t>30.11.2021 20:26:22</t>
  </si>
  <si>
    <t>30.11.2021 20:26:48</t>
  </si>
  <si>
    <t>30.11.2021 20:26:50</t>
  </si>
  <si>
    <t>30.11.2021 20:27:18</t>
  </si>
  <si>
    <t>30.11.2021 20:27:19</t>
  </si>
  <si>
    <t>30.11.2021 20:29:00</t>
  </si>
  <si>
    <t>30.11.2021 20:29:01</t>
  </si>
  <si>
    <t>30.11.2021 20:29:03</t>
  </si>
  <si>
    <t>30.11.2021 20:29:18</t>
  </si>
  <si>
    <t>30.11.2021 20:31:19</t>
  </si>
  <si>
    <t>30.11.2021 20:31:21</t>
  </si>
  <si>
    <t>30.11.2021 20:32:19</t>
  </si>
  <si>
    <t>30.11.2021 20:32:21</t>
  </si>
  <si>
    <t>30.11.2021 20:32:24</t>
  </si>
  <si>
    <t>30.11.2021 20:32:25</t>
  </si>
  <si>
    <t>30.11.2021 20:35:30</t>
  </si>
  <si>
    <t>30.11.2021 20:35:31</t>
  </si>
  <si>
    <t>30.11.2021 20:36:18</t>
  </si>
  <si>
    <t>30.11.2021 20:36:19</t>
  </si>
  <si>
    <t>30.11.2021 20:36:41</t>
  </si>
  <si>
    <t>30.11.2021 20:37:51</t>
  </si>
  <si>
    <t>30.11.2021 20:37:53</t>
  </si>
  <si>
    <t>30.11.2021 20:43:10</t>
  </si>
  <si>
    <t>30.11.2021 20:44:04</t>
  </si>
  <si>
    <t>30.11.2021 20:44:12</t>
  </si>
  <si>
    <t>30.11.2021 20:44:13</t>
  </si>
  <si>
    <t>30.11.2021 20:44:15</t>
  </si>
  <si>
    <t>30.11.2021 20:46:03</t>
  </si>
  <si>
    <t>30.11.2021 20:46:04</t>
  </si>
  <si>
    <t>30.11.2021 20:46:16</t>
  </si>
  <si>
    <t>30.11.2021 20:46:18</t>
  </si>
  <si>
    <t>30.11.2021 20:46:48</t>
  </si>
  <si>
    <t>30.11.2021 20:46:50</t>
  </si>
  <si>
    <t>30.11.2021 20:47:41</t>
  </si>
  <si>
    <t>30.11.2021 20:47:42</t>
  </si>
  <si>
    <t>30.11.2021 20:49:27</t>
  </si>
  <si>
    <t>30.11.2021 20:49:28</t>
  </si>
  <si>
    <t>30.11.2021 20:50:12</t>
  </si>
  <si>
    <t>30.11.2021 20:50:59</t>
  </si>
  <si>
    <t>30.11.2021 20:51:00</t>
  </si>
  <si>
    <t>30.11.2021 20:51:28</t>
  </si>
  <si>
    <t>30.11.2021 20:51:29</t>
  </si>
  <si>
    <t>30.11.2021 20:57:03</t>
  </si>
  <si>
    <t>30.11.2021 20:57:04</t>
  </si>
  <si>
    <t>30.11.2021 21:01:56</t>
  </si>
  <si>
    <t>30.11.2021 21:01:57</t>
  </si>
  <si>
    <t>30.11.2021 21:01:59</t>
  </si>
  <si>
    <t>30.11.2021 21:03:25</t>
  </si>
  <si>
    <t>30.11.2021 21:03:59</t>
  </si>
  <si>
    <t>30.11.2021 21:04:05</t>
  </si>
  <si>
    <t>30.11.2021 21:04:06</t>
  </si>
  <si>
    <t>30.11.2021 21:04:08</t>
  </si>
  <si>
    <t>30.11.2021 21:05:16</t>
  </si>
  <si>
    <t>30.11.2021 21:05:18</t>
  </si>
  <si>
    <t>30.11.2021 21:10:50</t>
  </si>
  <si>
    <t>30.11.2021 21:13:06</t>
  </si>
  <si>
    <t>30.11.2021 21:13:44</t>
  </si>
  <si>
    <t>30.11.2021 21:13:45</t>
  </si>
  <si>
    <t>30.11.2021 21:15:30</t>
  </si>
  <si>
    <t>30.11.2021 21:15:31</t>
  </si>
  <si>
    <t>30.11.2021 21:15:33</t>
  </si>
  <si>
    <t>30.11.2021 21:15:34</t>
  </si>
  <si>
    <t>30.11.2021 21:16:06</t>
  </si>
  <si>
    <t>30.11.2021 21:16:07</t>
  </si>
  <si>
    <t>30.11.2021 21:16:09</t>
  </si>
  <si>
    <t>30.11.2021 21:16:12</t>
  </si>
  <si>
    <t>30.11.2021 21:16:13</t>
  </si>
  <si>
    <t>30.11.2021 21:16:16</t>
  </si>
  <si>
    <t>30.11.2021 21:16:18</t>
  </si>
  <si>
    <t>30.11.2021 21:16:19</t>
  </si>
  <si>
    <t>30.11.2021 21:16:21</t>
  </si>
  <si>
    <t>30.11.2021 21:18:36</t>
  </si>
  <si>
    <t>30.11.2021 21:18:38</t>
  </si>
  <si>
    <t>30.11.2021 21:18:56</t>
  </si>
  <si>
    <t>30.11.2021 21:19:35</t>
  </si>
  <si>
    <t>30.11.2021 21:19:36</t>
  </si>
  <si>
    <t>30.11.2021 21:20:53</t>
  </si>
  <si>
    <t>30.11.2021 21:20:54</t>
  </si>
  <si>
    <t>30.11.2021 21:20:56</t>
  </si>
  <si>
    <t>30.11.2021 21:22:03</t>
  </si>
  <si>
    <t>30.11.2021 21:24:51</t>
  </si>
  <si>
    <t>30.11.2021 21:32:01</t>
  </si>
  <si>
    <t>30.11.2021 21:32:03</t>
  </si>
  <si>
    <t>30.11.2021 21:32:04</t>
  </si>
  <si>
    <t>30.11.2021 21:32:18</t>
  </si>
  <si>
    <t>30.11.2021 21:32:19</t>
  </si>
  <si>
    <t>30.11.2021 21:32:21</t>
  </si>
  <si>
    <t>30.11.2021 21:37:28</t>
  </si>
  <si>
    <t>30.11.2021 21:38:16</t>
  </si>
  <si>
    <t>30.11.2021 21:40:44</t>
  </si>
  <si>
    <t>30.11.2021 21:40:45</t>
  </si>
  <si>
    <t>30.11.2021 21:40:54</t>
  </si>
  <si>
    <t>30.11.2021 21:40:56</t>
  </si>
  <si>
    <t>30.11.2021 21:47:41</t>
  </si>
  <si>
    <t>30.11.2021 21:47:42</t>
  </si>
  <si>
    <t>30.11.2021 21:47:57</t>
  </si>
  <si>
    <t>30.11.2021 21:47:59</t>
  </si>
  <si>
    <t>30.11.2021 22:05:30</t>
  </si>
  <si>
    <t>30.11.2021 22:05:31</t>
  </si>
  <si>
    <t>30.11.2021 22:05:33</t>
  </si>
  <si>
    <t>30.11.2021 22:07:24</t>
  </si>
  <si>
    <t>30.11.2021 22:07:25</t>
  </si>
  <si>
    <t>30.11.2021 22:07:27</t>
  </si>
  <si>
    <t>30.11.2021 22:08:50</t>
  </si>
  <si>
    <t>30.11.2021 22:08:51</t>
  </si>
  <si>
    <t>30.11.2021 22:08:53</t>
  </si>
  <si>
    <t>30.11.2021 22:08:54</t>
  </si>
  <si>
    <t>30.11.2021 22:11:25</t>
  </si>
  <si>
    <t>30.11.2021 22:11:27</t>
  </si>
  <si>
    <t>30.11.2021 22:17:59</t>
  </si>
  <si>
    <t>30.11.2021 22:18:00</t>
  </si>
  <si>
    <t>30.11.2021 22:18:12</t>
  </si>
  <si>
    <t>30.11.2021 22:18:14</t>
  </si>
  <si>
    <t>30.11.2021 22:18:44</t>
  </si>
  <si>
    <t>30.11.2021 22:18:46</t>
  </si>
  <si>
    <t>30.11.2021 22:24:09</t>
  </si>
  <si>
    <t>30.11.2021 22:24:10</t>
  </si>
  <si>
    <t>30.11.2021 22:24:19</t>
  </si>
  <si>
    <t>30.11.2021 22:24:21</t>
  </si>
  <si>
    <t>30.11.2021 22:25:39</t>
  </si>
  <si>
    <t>30.11.2021 22:25:41</t>
  </si>
  <si>
    <t>30.11.2021 22:28:00</t>
  </si>
  <si>
    <t>30.11.2021 22:28:01</t>
  </si>
  <si>
    <t>30.11.2021 22:30:18</t>
  </si>
  <si>
    <t>30.11.2021 22:30:19</t>
  </si>
  <si>
    <t>30.11.2021 22:31:22</t>
  </si>
  <si>
    <t>30.11.2021 22:31:24</t>
  </si>
  <si>
    <t>30.11.2021 22:33:42</t>
  </si>
  <si>
    <t>30.11.2021 22:33:44</t>
  </si>
  <si>
    <t>30.11.2021 22:37:16</t>
  </si>
  <si>
    <t>30.11.2021 22:37:18</t>
  </si>
  <si>
    <t>30.11.2021 22:43:44</t>
  </si>
  <si>
    <t>30.11.2021 22:44:45</t>
  </si>
  <si>
    <t>30.11.2021 22:44:47</t>
  </si>
  <si>
    <t>30.11.2021 22:48:15</t>
  </si>
  <si>
    <t>30.11.2021 22:50:30</t>
  </si>
  <si>
    <t>30.11.2021 22:50:31</t>
  </si>
  <si>
    <t>30.11.2021 22:55:47</t>
  </si>
  <si>
    <t>30.11.2021 22:55:48</t>
  </si>
  <si>
    <t>30.11.2021 22:57:04</t>
  </si>
  <si>
    <t>30.11.2021 23:03:19</t>
  </si>
  <si>
    <t>30.11.2021 23:08:41</t>
  </si>
  <si>
    <t>30.11.2021 23:26:54</t>
  </si>
  <si>
    <t>01.12.2021 00:03:45</t>
  </si>
  <si>
    <t>01.12.2021 00:04:07</t>
  </si>
  <si>
    <t>01.12.2021 00:04:57</t>
  </si>
  <si>
    <t>01.12.2021 00:06:00</t>
  </si>
  <si>
    <t>01.12.2021 00:06:04</t>
  </si>
  <si>
    <t>01.12.2021 00:07:09</t>
  </si>
  <si>
    <t>01.12.2021 00:07:31</t>
  </si>
  <si>
    <t>01.12.2021 00:08:03</t>
  </si>
  <si>
    <t>01.12.2021 00:14:10</t>
  </si>
  <si>
    <t>01.12.2021 00:16:38</t>
  </si>
  <si>
    <t>01.12.2021 00:16:39</t>
  </si>
  <si>
    <t>01.12.2021 00:24:04</t>
  </si>
  <si>
    <t>01.12.2021 00:24:06</t>
  </si>
  <si>
    <t>01.12.2021 00:24:18</t>
  </si>
  <si>
    <t>01.12.2021 00:26:42</t>
  </si>
  <si>
    <t>01.12.2021 00:26:44</t>
  </si>
  <si>
    <t>01.12.2021 00:26:50</t>
  </si>
  <si>
    <t>01.12.2021 00:27:01</t>
  </si>
  <si>
    <t>01.12.2021 00:27:09</t>
  </si>
  <si>
    <t>01.12.2021 00:27:28</t>
  </si>
  <si>
    <t>01.12.2021 00:28:13</t>
  </si>
  <si>
    <t>01.12.2021 00:29:18</t>
  </si>
  <si>
    <t>01.12.2021 00:29:42</t>
  </si>
  <si>
    <t>01.12.2021 00:30:06</t>
  </si>
  <si>
    <t>01.12.2021 00:30:10</t>
  </si>
  <si>
    <t>01.12.2021 00:30:27</t>
  </si>
  <si>
    <t>01.12.2021 00:30:41</t>
  </si>
  <si>
    <t>01.12.2021 00:30:42</t>
  </si>
  <si>
    <t>01.12.2021 00:30:44</t>
  </si>
  <si>
    <t>01.12.2021 00:30:45</t>
  </si>
  <si>
    <t>01.12.2021 00:30:48</t>
  </si>
  <si>
    <t>01.12.2021 00:30:50</t>
  </si>
  <si>
    <t>01.12.2021 00:30:53</t>
  </si>
  <si>
    <t>01.12.2021 00:31:25</t>
  </si>
  <si>
    <t>01.12.2021 00:31:51</t>
  </si>
  <si>
    <t>01.12.2021 00:32:00</t>
  </si>
  <si>
    <t>01.12.2021 00:32:07</t>
  </si>
  <si>
    <t>01.12.2021 00:32:18</t>
  </si>
  <si>
    <t>01.12.2021 00:32:28</t>
  </si>
  <si>
    <t>01.12.2021 00:32:47</t>
  </si>
  <si>
    <t>01.12.2021 00:34:35</t>
  </si>
  <si>
    <t>01.12.2021 00:34:41</t>
  </si>
  <si>
    <t>01.12.2021 00:35:09</t>
  </si>
  <si>
    <t>01.12.2021 00:36:18</t>
  </si>
  <si>
    <t>01.12.2021 00:36:24</t>
  </si>
  <si>
    <t>01.12.2021 00:36:41</t>
  </si>
  <si>
    <t>01.12.2021 00:36:45</t>
  </si>
  <si>
    <t>01.12.2021 00:37:13</t>
  </si>
  <si>
    <t>01.12.2021 00:37:16</t>
  </si>
  <si>
    <t>01.12.2021 00:38:06</t>
  </si>
  <si>
    <t>01.12.2021 00:38:39</t>
  </si>
  <si>
    <t>01.12.2021 00:44:13</t>
  </si>
  <si>
    <t>01.12.2021 00:44:15</t>
  </si>
  <si>
    <t>01.12.2021 00:45:06</t>
  </si>
  <si>
    <t>01.12.2021 00:45:27</t>
  </si>
  <si>
    <t>01.12.2021 00:45:32</t>
  </si>
  <si>
    <t>01.12.2021 00:46:01</t>
  </si>
  <si>
    <t>01.12.2021 00:46:03</t>
  </si>
  <si>
    <t>01.12.2021 00:46:04</t>
  </si>
  <si>
    <t>01.12.2021 00:46:10</t>
  </si>
  <si>
    <t>01.12.2021 00:46:21</t>
  </si>
  <si>
    <t>01.12.2021 00:46:31</t>
  </si>
  <si>
    <t>01.12.2021 00:46:33</t>
  </si>
  <si>
    <t>01.12.2021 00:46:57</t>
  </si>
  <si>
    <t>01.12.2021 00:58:18</t>
  </si>
  <si>
    <t>01.12.2021 00:59:19</t>
  </si>
  <si>
    <t>01.12.2021 01:06:03</t>
  </si>
  <si>
    <t>01.12.2021 01:06:04</t>
  </si>
  <si>
    <t>01.12.2021 01:06:06</t>
  </si>
  <si>
    <t>01.12.2021 01:10:10</t>
  </si>
  <si>
    <t>01.12.2021 01:12:16</t>
  </si>
  <si>
    <t>01.12.2021 03:06:30</t>
  </si>
  <si>
    <t>01.12.2021 03:06:31</t>
  </si>
  <si>
    <t>01.12.2021 03:06:33</t>
  </si>
  <si>
    <t>01.12.2021 03:16:30</t>
  </si>
  <si>
    <t>01.12.2021 03:16:31</t>
  </si>
  <si>
    <t>01.12.2021 04:06:42</t>
  </si>
  <si>
    <t>01.12.2021 04:06:44</t>
  </si>
  <si>
    <t>01.12.2021 04:06:45</t>
  </si>
  <si>
    <t>01.12.2021 04:16:24</t>
  </si>
  <si>
    <t>01.12.2021 04:20:30</t>
  </si>
  <si>
    <t>01.12.2021 04:20:31</t>
  </si>
  <si>
    <t>01.12.2021 04:20:33</t>
  </si>
  <si>
    <t>01.12.2021 04:40:01</t>
  </si>
  <si>
    <t>01.12.2021 04:40:03</t>
  </si>
  <si>
    <t>01.12.2021 04:40:04</t>
  </si>
  <si>
    <t>01.12.2021 04:42:15</t>
  </si>
  <si>
    <t>01.12.2021 04:42:16</t>
  </si>
  <si>
    <t>01.12.2021 04:43:13</t>
  </si>
  <si>
    <t>01.12.2021 04:44:04</t>
  </si>
  <si>
    <t>01.12.2021 04:44:06</t>
  </si>
  <si>
    <t>01.12.2021 04:48:51</t>
  </si>
  <si>
    <t>01.12.2021 04:48:53</t>
  </si>
  <si>
    <t>01.12.2021 04:51:48</t>
  </si>
  <si>
    <t>01.12.2021 04:51:50</t>
  </si>
  <si>
    <t>01.12.2021 05:07:35</t>
  </si>
  <si>
    <t>01.12.2021 05:07:36</t>
  </si>
  <si>
    <t>01.12.2021 05:10:06</t>
  </si>
  <si>
    <t>01.12.2021 05:10:07</t>
  </si>
  <si>
    <t>01.12.2021 05:10:28</t>
  </si>
  <si>
    <t>01.12.2021 05:10:30</t>
  </si>
  <si>
    <t>01.12.2021 05:10:31</t>
  </si>
  <si>
    <t>01.12.2021 05:11:22</t>
  </si>
  <si>
    <t>01.12.2021 05:11:45</t>
  </si>
  <si>
    <t>01.12.2021 05:14:22</t>
  </si>
  <si>
    <t>01.12.2021 05:14:33</t>
  </si>
  <si>
    <t>01.12.2021 05:18:18</t>
  </si>
  <si>
    <t>01.12.2021 05:18:19</t>
  </si>
  <si>
    <t>01.12.2021 05:18:21</t>
  </si>
  <si>
    <t>01.12.2021 05:18:56</t>
  </si>
  <si>
    <t>01.12.2021 05:18:57</t>
  </si>
  <si>
    <t>01.12.2021 05:20:13</t>
  </si>
  <si>
    <t>01.12.2021 05:20:15</t>
  </si>
  <si>
    <t>01.12.2021 05:20:50</t>
  </si>
  <si>
    <t>01.12.2021 05:20:51</t>
  </si>
  <si>
    <t>01.12.2021 05:22:50</t>
  </si>
  <si>
    <t>01.12.2021 05:24:09</t>
  </si>
  <si>
    <t>01.12.2021 05:24:10</t>
  </si>
  <si>
    <t>01.12.2021 05:24:33</t>
  </si>
  <si>
    <t>01.12.2021 05:24:34</t>
  </si>
  <si>
    <t>01.12.2021 05:32:42</t>
  </si>
  <si>
    <t>01.12.2021 05:32:44</t>
  </si>
  <si>
    <t>01.12.2021 05:34:54</t>
  </si>
  <si>
    <t>01.12.2021 05:34:56</t>
  </si>
  <si>
    <t>01.12.2021 05:35:00</t>
  </si>
  <si>
    <t>01.12.2021 05:36:25</t>
  </si>
  <si>
    <t>01.12.2021 05:36:27</t>
  </si>
  <si>
    <t>01.12.2021 05:38:04</t>
  </si>
  <si>
    <t>01.12.2021 05:38:06</t>
  </si>
  <si>
    <t>01.12.2021 05:39:22</t>
  </si>
  <si>
    <t>01.12.2021 05:39:24</t>
  </si>
  <si>
    <t>01.12.2021 05:40:19</t>
  </si>
  <si>
    <t>01.12.2021 05:40:21</t>
  </si>
  <si>
    <t>01.12.2021 05:40:22</t>
  </si>
  <si>
    <t>01.12.2021 05:40:24</t>
  </si>
  <si>
    <t>01.12.2021 05:43:25</t>
  </si>
  <si>
    <t>01.12.2021 05:43:27</t>
  </si>
  <si>
    <t>01.12.2021 05:44:06</t>
  </si>
  <si>
    <t>01.12.2021 05:44:07</t>
  </si>
  <si>
    <t>01.12.2021 05:45:03</t>
  </si>
  <si>
    <t>01.12.2021 05:45:04</t>
  </si>
  <si>
    <t>01.12.2021 05:47:24</t>
  </si>
  <si>
    <t>01.12.2021 05:47:25</t>
  </si>
  <si>
    <t>01.12.2021 05:47:27</t>
  </si>
  <si>
    <t>01.12.2021 05:47:31</t>
  </si>
  <si>
    <t>01.12.2021 05:47:33</t>
  </si>
  <si>
    <t>01.12.2021 05:49:44</t>
  </si>
  <si>
    <t>01.12.2021 05:49:45</t>
  </si>
  <si>
    <t>01.12.2021 05:50:21</t>
  </si>
  <si>
    <t>01.12.2021 05:50:41</t>
  </si>
  <si>
    <t>01.12.2021 05:51:57</t>
  </si>
  <si>
    <t>01.12.2021 05:51:59</t>
  </si>
  <si>
    <t>01.12.2021 05:53:01</t>
  </si>
  <si>
    <t>01.12.2021 05:53:03</t>
  </si>
  <si>
    <t>01.12.2021 05:53:10</t>
  </si>
  <si>
    <t>01.12.2021 05:53:12</t>
  </si>
  <si>
    <t>01.12.2021 05:53:13</t>
  </si>
  <si>
    <t>01.12.2021 05:53:22</t>
  </si>
  <si>
    <t>01.12.2021 05:53:24</t>
  </si>
  <si>
    <t>01.12.2021 05:53:40</t>
  </si>
  <si>
    <t>01.12.2021 05:53:42</t>
  </si>
  <si>
    <t>01.12.2021 05:54:41</t>
  </si>
  <si>
    <t>01.12.2021 05:54:42</t>
  </si>
  <si>
    <t>01.12.2021 05:56:27</t>
  </si>
  <si>
    <t>01.12.2021 06:01:10</t>
  </si>
  <si>
    <t>01.12.2021 06:01:12</t>
  </si>
  <si>
    <t>01.12.2021 06:01:36</t>
  </si>
  <si>
    <t>01.12.2021 06:01:38</t>
  </si>
  <si>
    <t>01.12.2021 06:05:06</t>
  </si>
  <si>
    <t>01.12.2021 06:05:07</t>
  </si>
  <si>
    <t>01.12.2021 06:05:39</t>
  </si>
  <si>
    <t>01.12.2021 06:05:41</t>
  </si>
  <si>
    <t>01.12.2021 06:06:10</t>
  </si>
  <si>
    <t>01.12.2021 06:06:12</t>
  </si>
  <si>
    <t>01.12.2021 06:07:13</t>
  </si>
  <si>
    <t>01.12.2021 06:07:33</t>
  </si>
  <si>
    <t>01.12.2021 06:07:34</t>
  </si>
  <si>
    <t>01.12.2021 06:08:41</t>
  </si>
  <si>
    <t>01.12.2021 06:08:42</t>
  </si>
  <si>
    <t>01.12.2021 06:08:44</t>
  </si>
  <si>
    <t>01.12.2021 06:08:59</t>
  </si>
  <si>
    <t>01.12.2021 06:09:00</t>
  </si>
  <si>
    <t>01.12.2021 06:09:02</t>
  </si>
  <si>
    <t>01.12.2021 06:09:25</t>
  </si>
  <si>
    <t>01.12.2021 06:09:26</t>
  </si>
  <si>
    <t>01.12.2021 06:09:40</t>
  </si>
  <si>
    <t>01.12.2021 06:09:41</t>
  </si>
  <si>
    <t>01.12.2021 06:09:50</t>
  </si>
  <si>
    <t>01.12.2021 06:16:21</t>
  </si>
  <si>
    <t>01.12.2021 06:16:54</t>
  </si>
  <si>
    <t>01.12.2021 06:16:57</t>
  </si>
  <si>
    <t>01.12.2021 06:16:59</t>
  </si>
  <si>
    <t>01.12.2021 06:19:53</t>
  </si>
  <si>
    <t>01.12.2021 06:19:54</t>
  </si>
  <si>
    <t>01.12.2021 06:19:56</t>
  </si>
  <si>
    <t>01.12.2021 06:21:44</t>
  </si>
  <si>
    <t>01.12.2021 06:21:45</t>
  </si>
  <si>
    <t>01.12.2021 06:21:47</t>
  </si>
  <si>
    <t>01.12.2021 06:21:48</t>
  </si>
  <si>
    <t>01.12.2021 06:21:50</t>
  </si>
  <si>
    <t>01.12.2021 06:21:51</t>
  </si>
  <si>
    <t>01.12.2021 06:21:53</t>
  </si>
  <si>
    <t>01.12.2021 06:22:13</t>
  </si>
  <si>
    <t>01.12.2021 06:22:34</t>
  </si>
  <si>
    <t>01.12.2021 06:22:36</t>
  </si>
  <si>
    <t>01.12.2021 06:24:24</t>
  </si>
  <si>
    <t>01.12.2021 06:24:53</t>
  </si>
  <si>
    <t>01.12.2021 06:24:54</t>
  </si>
  <si>
    <t>01.12.2021 06:29:18</t>
  </si>
  <si>
    <t>01.12.2021 06:29:19</t>
  </si>
  <si>
    <t>01.12.2021 06:29:25</t>
  </si>
  <si>
    <t>01.12.2021 06:29:27</t>
  </si>
  <si>
    <t>01.12.2021 06:29:28</t>
  </si>
  <si>
    <t>01.12.2021 06:29:30</t>
  </si>
  <si>
    <t>01.12.2021 06:29:31</t>
  </si>
  <si>
    <t>01.12.2021 06:29:33</t>
  </si>
  <si>
    <t>01.12.2021 06:29:34</t>
  </si>
  <si>
    <t>01.12.2021 06:29:36</t>
  </si>
  <si>
    <t>01.12.2021 06:29:59</t>
  </si>
  <si>
    <t>01.12.2021 06:32:48</t>
  </si>
  <si>
    <t>01.12.2021 06:33:27</t>
  </si>
  <si>
    <t>01.12.2021 06:34:39</t>
  </si>
  <si>
    <t>01.12.2021 06:34:41</t>
  </si>
  <si>
    <t>01.12.2021 06:36:41</t>
  </si>
  <si>
    <t>01.12.2021 06:36:42</t>
  </si>
  <si>
    <t>01.12.2021 06:39:50</t>
  </si>
  <si>
    <t>01.12.2021 06:39:51</t>
  </si>
  <si>
    <t>01.12.2021 06:39:53</t>
  </si>
  <si>
    <t>01.12.2021 06:39:54</t>
  </si>
  <si>
    <t>01.12.2021 06:40:22</t>
  </si>
  <si>
    <t>01.12.2021 06:40:24</t>
  </si>
  <si>
    <t>01.12.2021 06:41:07</t>
  </si>
  <si>
    <t>01.12.2021 06:41:09</t>
  </si>
  <si>
    <t>01.12.2021 06:42:00</t>
  </si>
  <si>
    <t>01.12.2021 06:42:01</t>
  </si>
  <si>
    <t>01.12.2021 06:43:28</t>
  </si>
  <si>
    <t>01.12.2021 06:44:04</t>
  </si>
  <si>
    <t>01.12.2021 06:44:06</t>
  </si>
  <si>
    <t>01.12.2021 06:44:22</t>
  </si>
  <si>
    <t>01.12.2021 06:44:42</t>
  </si>
  <si>
    <t>01.12.2021 06:45:56</t>
  </si>
  <si>
    <t>01.12.2021 06:45:57</t>
  </si>
  <si>
    <t>01.12.2021 06:46:31</t>
  </si>
  <si>
    <t>01.12.2021 06:46:33</t>
  </si>
  <si>
    <t>01.12.2021 06:46:44</t>
  </si>
  <si>
    <t>01.12.2021 06:46:45</t>
  </si>
  <si>
    <t>01.12.2021 06:46:47</t>
  </si>
  <si>
    <t>01.12.2021 06:46:48</t>
  </si>
  <si>
    <t>01.12.2021 06:48:44</t>
  </si>
  <si>
    <t>01.12.2021 06:48:45</t>
  </si>
  <si>
    <t>01.12.2021 06:48:57</t>
  </si>
  <si>
    <t>01.12.2021 06:48:59</t>
  </si>
  <si>
    <t>01.12.2021 06:49:00</t>
  </si>
  <si>
    <t>01.12.2021 06:49:47</t>
  </si>
  <si>
    <t>01.12.2021 06:49:58</t>
  </si>
  <si>
    <t>01.12.2021 06:50:00</t>
  </si>
  <si>
    <t>01.12.2021 06:50:06</t>
  </si>
  <si>
    <t>01.12.2021 06:50:51</t>
  </si>
  <si>
    <t>01.12.2021 06:50:53</t>
  </si>
  <si>
    <t>01.12.2021 06:50:54</t>
  </si>
  <si>
    <t>01.12.2021 06:51:32</t>
  </si>
  <si>
    <t>01.12.2021 06:52:04</t>
  </si>
  <si>
    <t>01.12.2021 06:52:06</t>
  </si>
  <si>
    <t>01.12.2021 06:52:37</t>
  </si>
  <si>
    <t>01.12.2021 06:53:42</t>
  </si>
  <si>
    <t>01.12.2021 06:53:44</t>
  </si>
  <si>
    <t>01.12.2021 06:53:45</t>
  </si>
  <si>
    <t>01.12.2021 06:54:38</t>
  </si>
  <si>
    <t>01.12.2021 06:54:39</t>
  </si>
  <si>
    <t>01.12.2021 06:54:41</t>
  </si>
  <si>
    <t>01.12.2021 06:54:42</t>
  </si>
  <si>
    <t>01.12.2021 06:54:44</t>
  </si>
  <si>
    <t>01.12.2021 06:54:45</t>
  </si>
  <si>
    <t>01.12.2021 06:54:47</t>
  </si>
  <si>
    <t>01.12.2021 06:55:07</t>
  </si>
  <si>
    <t>01.12.2021 06:55:09</t>
  </si>
  <si>
    <t>01.12.2021 06:55:31</t>
  </si>
  <si>
    <t>01.12.2021 06:55:33</t>
  </si>
  <si>
    <t>01.12.2021 06:56:50</t>
  </si>
  <si>
    <t>01.12.2021 06:56:51</t>
  </si>
  <si>
    <t>01.12.2021 06:56:53</t>
  </si>
  <si>
    <t>01.12.2021 06:57:35</t>
  </si>
  <si>
    <t>01.12.2021 06:57:36</t>
  </si>
  <si>
    <t>01.12.2021 06:58:36</t>
  </si>
  <si>
    <t>01.12.2021 06:59:35</t>
  </si>
  <si>
    <t>01.12.2021 06:59:36</t>
  </si>
  <si>
    <t>01.12.2021 07:00:12</t>
  </si>
  <si>
    <t>01.12.2021 07:00:13</t>
  </si>
  <si>
    <t>01.12.2021 07:00:15</t>
  </si>
  <si>
    <t>01.12.2021 07:00:59</t>
  </si>
  <si>
    <t>01.12.2021 07:01:00</t>
  </si>
  <si>
    <t>01.12.2021 07:01:47</t>
  </si>
  <si>
    <t>01.12.2021 07:01:49</t>
  </si>
  <si>
    <t>01.12.2021 07:01:55</t>
  </si>
  <si>
    <t>01.12.2021 07:01:56</t>
  </si>
  <si>
    <t>01.12.2021 07:02:03</t>
  </si>
  <si>
    <t>01.12.2021 07:02:04</t>
  </si>
  <si>
    <t>01.12.2021 07:02:06</t>
  </si>
  <si>
    <t>01.12.2021 07:03:06</t>
  </si>
  <si>
    <t>01.12.2021 07:03:07</t>
  </si>
  <si>
    <t>01.12.2021 07:03:10</t>
  </si>
  <si>
    <t>01.12.2021 07:03:12</t>
  </si>
  <si>
    <t>01.12.2021 07:03:13</t>
  </si>
  <si>
    <t>01.12.2021 07:04:12</t>
  </si>
  <si>
    <t>01.12.2021 07:04:13</t>
  </si>
  <si>
    <t>01.12.2021 07:04:15</t>
  </si>
  <si>
    <t>01.12.2021 07:04:16</t>
  </si>
  <si>
    <t>01.12.2021 07:04:18</t>
  </si>
  <si>
    <t>01.12.2021 07:04:30</t>
  </si>
  <si>
    <t>01.12.2021 07:04:31</t>
  </si>
  <si>
    <t>01.12.2021 07:05:18</t>
  </si>
  <si>
    <t>01.12.2021 07:05:19</t>
  </si>
  <si>
    <t>01.12.2021 07:05:24</t>
  </si>
  <si>
    <t>01.12.2021 07:05:25</t>
  </si>
  <si>
    <t>01.12.2021 07:05:44</t>
  </si>
  <si>
    <t>01.12.2021 07:06:22</t>
  </si>
  <si>
    <t>01.12.2021 07:06:24</t>
  </si>
  <si>
    <t>01.12.2021 07:06:34</t>
  </si>
  <si>
    <t>01.12.2021 07:06:36</t>
  </si>
  <si>
    <t>01.12.2021 07:06:37</t>
  </si>
  <si>
    <t>01.12.2021 07:06:42</t>
  </si>
  <si>
    <t>01.12.2021 07:06:44</t>
  </si>
  <si>
    <t>01.12.2021 07:06:54</t>
  </si>
  <si>
    <t>01.12.2021 07:08:04</t>
  </si>
  <si>
    <t>01.12.2021 07:08:06</t>
  </si>
  <si>
    <t>01.12.2021 07:08:21</t>
  </si>
  <si>
    <t>01.12.2021 07:08:22</t>
  </si>
  <si>
    <t>01.12.2021 07:08:24</t>
  </si>
  <si>
    <t>01.12.2021 07:08:54</t>
  </si>
  <si>
    <t>01.12.2021 07:08:59</t>
  </si>
  <si>
    <t>01.12.2021 07:09:00</t>
  </si>
  <si>
    <t>01.12.2021 07:09:26</t>
  </si>
  <si>
    <t>01.12.2021 07:09:27</t>
  </si>
  <si>
    <t>01.12.2021 07:09:29</t>
  </si>
  <si>
    <t>01.12.2021 07:09:52</t>
  </si>
  <si>
    <t>01.12.2021 07:09:55</t>
  </si>
  <si>
    <t>01.12.2021 07:09:56</t>
  </si>
  <si>
    <t>01.12.2021 07:10:04</t>
  </si>
  <si>
    <t>01.12.2021 07:10:05</t>
  </si>
  <si>
    <t>01.12.2021 07:10:16</t>
  </si>
  <si>
    <t>01.12.2021 07:10:17</t>
  </si>
  <si>
    <t>01.12.2021 07:10:34</t>
  </si>
  <si>
    <t>01.12.2021 07:10:36</t>
  </si>
  <si>
    <t>01.12.2021 07:11:39</t>
  </si>
  <si>
    <t>01.12.2021 07:11:41</t>
  </si>
  <si>
    <t>01.12.2021 07:11:42</t>
  </si>
  <si>
    <t>01.12.2021 07:12:16</t>
  </si>
  <si>
    <t>01.12.2021 07:12:21</t>
  </si>
  <si>
    <t>01.12.2021 07:12:22</t>
  </si>
  <si>
    <t>01.12.2021 07:12:54</t>
  </si>
  <si>
    <t>01.12.2021 07:12:56</t>
  </si>
  <si>
    <t>01.12.2021 07:13:00</t>
  </si>
  <si>
    <t>01.12.2021 07:13:01</t>
  </si>
  <si>
    <t>01.12.2021 07:13:09</t>
  </si>
  <si>
    <t>01.12.2021 07:13:10</t>
  </si>
  <si>
    <t>01.12.2021 07:13:37</t>
  </si>
  <si>
    <t>01.12.2021 07:13:39</t>
  </si>
  <si>
    <t>01.12.2021 07:13:40</t>
  </si>
  <si>
    <t>01.12.2021 07:13:42</t>
  </si>
  <si>
    <t>01.12.2021 07:13:43</t>
  </si>
  <si>
    <t>01.12.2021 07:14:21</t>
  </si>
  <si>
    <t>01.12.2021 07:14:22</t>
  </si>
  <si>
    <t>01.12.2021 07:14:24</t>
  </si>
  <si>
    <t>01.12.2021 07:14:44</t>
  </si>
  <si>
    <t>01.12.2021 07:14:45</t>
  </si>
  <si>
    <t>01.12.2021 07:14:56</t>
  </si>
  <si>
    <t>01.12.2021 07:15:28</t>
  </si>
  <si>
    <t>01.12.2021 07:15:30</t>
  </si>
  <si>
    <t>01.12.2021 07:15:31</t>
  </si>
  <si>
    <t>01.12.2021 07:15:33</t>
  </si>
  <si>
    <t>01.12.2021 07:15:34</t>
  </si>
  <si>
    <t>01.12.2021 07:15:36</t>
  </si>
  <si>
    <t>01.12.2021 07:15:37</t>
  </si>
  <si>
    <t>01.12.2021 07:16:01</t>
  </si>
  <si>
    <t>01.12.2021 07:16:03</t>
  </si>
  <si>
    <t>01.12.2021 07:16:13</t>
  </si>
  <si>
    <t>01.12.2021 07:16:15</t>
  </si>
  <si>
    <t>01.12.2021 07:16:22</t>
  </si>
  <si>
    <t>01.12.2021 07:16:24</t>
  </si>
  <si>
    <t>01.12.2021 07:16:37</t>
  </si>
  <si>
    <t>01.12.2021 07:16:39</t>
  </si>
  <si>
    <t>01.12.2021 07:16:40</t>
  </si>
  <si>
    <t>01.12.2021 07:16:42</t>
  </si>
  <si>
    <t>01.12.2021 07:16:43</t>
  </si>
  <si>
    <t>01.12.2021 07:16:57</t>
  </si>
  <si>
    <t>01.12.2021 07:17:00</t>
  </si>
  <si>
    <t>01.12.2021 07:17:02</t>
  </si>
  <si>
    <t>01.12.2021 07:17:05</t>
  </si>
  <si>
    <t>01.12.2021 07:17:46</t>
  </si>
  <si>
    <t>01.12.2021 07:17:47</t>
  </si>
  <si>
    <t>01.12.2021 07:18:03</t>
  </si>
  <si>
    <t>01.12.2021 07:18:07</t>
  </si>
  <si>
    <t>01.12.2021 07:18:09</t>
  </si>
  <si>
    <t>01.12.2021 07:18:10</t>
  </si>
  <si>
    <t>01.12.2021 07:18:51</t>
  </si>
  <si>
    <t>01.12.2021 07:18:53</t>
  </si>
  <si>
    <t>01.12.2021 07:18:54</t>
  </si>
  <si>
    <t>01.12.2021 07:18:56</t>
  </si>
  <si>
    <t>01.12.2021 07:18:57</t>
  </si>
  <si>
    <t>01.12.2021 07:18:59</t>
  </si>
  <si>
    <t>01.12.2021 07:19:14</t>
  </si>
  <si>
    <t>01.12.2021 07:19:17</t>
  </si>
  <si>
    <t>01.12.2021 07:19:29</t>
  </si>
  <si>
    <t>01.12.2021 07:19:30</t>
  </si>
  <si>
    <t>01.12.2021 07:19:52</t>
  </si>
  <si>
    <t>01.12.2021 07:19:53</t>
  </si>
  <si>
    <t>01.12.2021 07:20:01</t>
  </si>
  <si>
    <t>01.12.2021 07:20:03</t>
  </si>
  <si>
    <t>01.12.2021 07:20:47</t>
  </si>
  <si>
    <t>01.12.2021 07:20:48</t>
  </si>
  <si>
    <t>01.12.2021 07:20:54</t>
  </si>
  <si>
    <t>01.12.2021 07:20:56</t>
  </si>
  <si>
    <t>01.12.2021 07:20:57</t>
  </si>
  <si>
    <t>01.12.2021 07:21:00</t>
  </si>
  <si>
    <t>01.12.2021 07:21:02</t>
  </si>
  <si>
    <t>01.12.2021 07:21:03</t>
  </si>
  <si>
    <t>01.12.2021 07:21:37</t>
  </si>
  <si>
    <t>01.12.2021 07:22:21</t>
  </si>
  <si>
    <t>01.12.2021 07:22:24</t>
  </si>
  <si>
    <t>01.12.2021 07:22:27</t>
  </si>
  <si>
    <t>01.12.2021 07:22:28</t>
  </si>
  <si>
    <t>01.12.2021 07:22:45</t>
  </si>
  <si>
    <t>01.12.2021 07:22:48</t>
  </si>
  <si>
    <t>01.12.2021 07:23:24</t>
  </si>
  <si>
    <t>01.12.2021 07:23:25</t>
  </si>
  <si>
    <t>01.12.2021 07:23:41</t>
  </si>
  <si>
    <t>01.12.2021 07:23:42</t>
  </si>
  <si>
    <t>01.12.2021 07:23:44</t>
  </si>
  <si>
    <t>01.12.2021 07:23:45</t>
  </si>
  <si>
    <t>01.12.2021 07:23:56</t>
  </si>
  <si>
    <t>01.12.2021 07:23:57</t>
  </si>
  <si>
    <t>01.12.2021 07:23:59</t>
  </si>
  <si>
    <t>01.12.2021 07:24:00</t>
  </si>
  <si>
    <t>01.12.2021 07:24:02</t>
  </si>
  <si>
    <t>01.12.2021 07:24:03</t>
  </si>
  <si>
    <t>01.12.2021 07:24:05</t>
  </si>
  <si>
    <t>01.12.2021 07:24:06</t>
  </si>
  <si>
    <t>01.12.2021 07:24:18</t>
  </si>
  <si>
    <t>01.12.2021 07:24:20</t>
  </si>
  <si>
    <t>01.12.2021 07:24:26</t>
  </si>
  <si>
    <t>01.12.2021 07:24:27</t>
  </si>
  <si>
    <t>01.12.2021 07:24:29</t>
  </si>
  <si>
    <t>01.12.2021 07:24:36</t>
  </si>
  <si>
    <t>01.12.2021 07:24:39</t>
  </si>
  <si>
    <t>01.12.2021 07:24:41</t>
  </si>
  <si>
    <t>01.12.2021 07:25:07</t>
  </si>
  <si>
    <t>01.12.2021 07:25:09</t>
  </si>
  <si>
    <t>01.12.2021 07:25:16</t>
  </si>
  <si>
    <t>01.12.2021 07:25:18</t>
  </si>
  <si>
    <t>01.12.2021 07:25:47</t>
  </si>
  <si>
    <t>01.12.2021 07:25:48</t>
  </si>
  <si>
    <t>01.12.2021 07:25:50</t>
  </si>
  <si>
    <t>01.12.2021 07:25:51</t>
  </si>
  <si>
    <t>01.12.2021 07:25:53</t>
  </si>
  <si>
    <t>01.12.2021 07:26:13</t>
  </si>
  <si>
    <t>01.12.2021 07:26:15</t>
  </si>
  <si>
    <t>01.12.2021 07:26:25</t>
  </si>
  <si>
    <t>01.12.2021 07:26:27</t>
  </si>
  <si>
    <t>01.12.2021 07:26:53</t>
  </si>
  <si>
    <t>01.12.2021 07:26:54</t>
  </si>
  <si>
    <t>01.12.2021 07:26:56</t>
  </si>
  <si>
    <t>01.12.2021 07:26:57</t>
  </si>
  <si>
    <t>01.12.2021 07:26:59</t>
  </si>
  <si>
    <t>01.12.2021 07:27:30</t>
  </si>
  <si>
    <t>01.12.2021 07:27:32</t>
  </si>
  <si>
    <t>01.12.2021 07:27:41</t>
  </si>
  <si>
    <t>01.12.2021 07:27:43</t>
  </si>
  <si>
    <t>01.12.2021 07:27:46</t>
  </si>
  <si>
    <t>01.12.2021 07:27:47</t>
  </si>
  <si>
    <t>01.12.2021 07:27:49</t>
  </si>
  <si>
    <t>01.12.2021 07:27:50</t>
  </si>
  <si>
    <t>01.12.2021 07:28:01</t>
  </si>
  <si>
    <t>01.12.2021 07:28:04</t>
  </si>
  <si>
    <t>01.12.2021 07:28:06</t>
  </si>
  <si>
    <t>01.12.2021 07:28:22</t>
  </si>
  <si>
    <t>01.12.2021 07:28:25</t>
  </si>
  <si>
    <t>01.12.2021 07:28:27</t>
  </si>
  <si>
    <t>01.12.2021 07:28:30</t>
  </si>
  <si>
    <t>01.12.2021 07:28:45</t>
  </si>
  <si>
    <t>01.12.2021 07:28:46</t>
  </si>
  <si>
    <t>01.12.2021 07:28:48</t>
  </si>
  <si>
    <t>01.12.2021 07:30:00</t>
  </si>
  <si>
    <t>01.12.2021 07:30:01</t>
  </si>
  <si>
    <t>01.12.2021 07:30:03</t>
  </si>
  <si>
    <t>01.12.2021 07:30:06</t>
  </si>
  <si>
    <t>01.12.2021 07:30:07</t>
  </si>
  <si>
    <t>01.12.2021 07:30:21</t>
  </si>
  <si>
    <t>01.12.2021 07:30:22</t>
  </si>
  <si>
    <t>01.12.2021 07:30:28</t>
  </si>
  <si>
    <t>01.12.2021 07:30:39</t>
  </si>
  <si>
    <t>01.12.2021 07:30:40</t>
  </si>
  <si>
    <t>01.12.2021 07:30:45</t>
  </si>
  <si>
    <t>01.12.2021 07:30:46</t>
  </si>
  <si>
    <t>01.12.2021 07:30:48</t>
  </si>
  <si>
    <t>01.12.2021 07:31:06</t>
  </si>
  <si>
    <t>01.12.2021 07:31:07</t>
  </si>
  <si>
    <t>01.12.2021 07:31:28</t>
  </si>
  <si>
    <t>01.12.2021 07:31:30</t>
  </si>
  <si>
    <t>01.12.2021 07:31:36</t>
  </si>
  <si>
    <t>01.12.2021 07:31:37</t>
  </si>
  <si>
    <t>01.12.2021 07:32:07</t>
  </si>
  <si>
    <t>01.12.2021 07:32:09</t>
  </si>
  <si>
    <t>01.12.2021 07:32:10</t>
  </si>
  <si>
    <t>01.12.2021 07:32:13</t>
  </si>
  <si>
    <t>01.12.2021 07:32:15</t>
  </si>
  <si>
    <t>01.12.2021 07:32:16</t>
  </si>
  <si>
    <t>01.12.2021 07:32:24</t>
  </si>
  <si>
    <t>01.12.2021 07:32:25</t>
  </si>
  <si>
    <t>01.12.2021 07:32:40</t>
  </si>
  <si>
    <t>01.12.2021 07:32:42</t>
  </si>
  <si>
    <t>01.12.2021 07:33:03</t>
  </si>
  <si>
    <t>01.12.2021 07:33:04</t>
  </si>
  <si>
    <t>01.12.2021 07:34:27</t>
  </si>
  <si>
    <t>01.12.2021 07:34:28</t>
  </si>
  <si>
    <t>01.12.2021 07:34:30</t>
  </si>
  <si>
    <t>01.12.2021 07:34:41</t>
  </si>
  <si>
    <t>01.12.2021 07:34:42</t>
  </si>
  <si>
    <t>01.12.2021 07:34:51</t>
  </si>
  <si>
    <t>01.12.2021 07:34:53</t>
  </si>
  <si>
    <t>01.12.2021 07:34:54</t>
  </si>
  <si>
    <t>01.12.2021 07:34:59</t>
  </si>
  <si>
    <t>01.12.2021 07:35:26</t>
  </si>
  <si>
    <t>01.12.2021 07:35:27</t>
  </si>
  <si>
    <t>01.12.2021 07:35:38</t>
  </si>
  <si>
    <t>01.12.2021 07:35:43</t>
  </si>
  <si>
    <t>01.12.2021 07:35:44</t>
  </si>
  <si>
    <t>01.12.2021 07:36:10</t>
  </si>
  <si>
    <t>01.12.2021 07:36:12</t>
  </si>
  <si>
    <t>01.12.2021 07:36:21</t>
  </si>
  <si>
    <t>01.12.2021 07:36:22</t>
  </si>
  <si>
    <t>01.12.2021 07:36:40</t>
  </si>
  <si>
    <t>01.12.2021 07:36:42</t>
  </si>
  <si>
    <t>01.12.2021 07:36:48</t>
  </si>
  <si>
    <t>01.12.2021 07:36:50</t>
  </si>
  <si>
    <t>01.12.2021 07:36:53</t>
  </si>
  <si>
    <t>01.12.2021 07:36:54</t>
  </si>
  <si>
    <t>01.12.2021 07:36:56</t>
  </si>
  <si>
    <t>01.12.2021 07:36:57</t>
  </si>
  <si>
    <t>01.12.2021 07:37:03</t>
  </si>
  <si>
    <t>01.12.2021 07:37:12</t>
  </si>
  <si>
    <t>01.12.2021 07:37:13</t>
  </si>
  <si>
    <t>01.12.2021 07:37:44</t>
  </si>
  <si>
    <t>01.12.2021 07:37:45</t>
  </si>
  <si>
    <t>01.12.2021 07:37:47</t>
  </si>
  <si>
    <t>01.12.2021 07:38:01</t>
  </si>
  <si>
    <t>01.12.2021 07:38:03</t>
  </si>
  <si>
    <t>01.12.2021 07:38:04</t>
  </si>
  <si>
    <t>01.12.2021 07:38:21</t>
  </si>
  <si>
    <t>01.12.2021 07:38:22</t>
  </si>
  <si>
    <t>01.12.2021 07:38:30</t>
  </si>
  <si>
    <t>01.12.2021 07:38:31</t>
  </si>
  <si>
    <t>01.12.2021 07:38:34</t>
  </si>
  <si>
    <t>01.12.2021 07:38:36</t>
  </si>
  <si>
    <t>01.12.2021 07:38:37</t>
  </si>
  <si>
    <t>01.12.2021 07:38:39</t>
  </si>
  <si>
    <t>01.12.2021 07:39:07</t>
  </si>
  <si>
    <t>01.12.2021 07:39:09</t>
  </si>
  <si>
    <t>01.12.2021 07:39:25</t>
  </si>
  <si>
    <t>01.12.2021 07:39:27</t>
  </si>
  <si>
    <t>01.12.2021 07:39:33</t>
  </si>
  <si>
    <t>01.12.2021 07:39:34</t>
  </si>
  <si>
    <t>01.12.2021 07:39:36</t>
  </si>
  <si>
    <t>01.12.2021 07:39:37</t>
  </si>
  <si>
    <t>01.12.2021 07:39:40</t>
  </si>
  <si>
    <t>01.12.2021 07:39:42</t>
  </si>
  <si>
    <t>01.12.2021 07:39:43</t>
  </si>
  <si>
    <t>01.12.2021 07:39:46</t>
  </si>
  <si>
    <t>01.12.2021 07:39:52</t>
  </si>
  <si>
    <t>01.12.2021 07:39:54</t>
  </si>
  <si>
    <t>01.12.2021 07:39:57</t>
  </si>
  <si>
    <t>01.12.2021 07:39:59</t>
  </si>
  <si>
    <t>01.12.2021 07:40:00</t>
  </si>
  <si>
    <t>01.12.2021 07:40:02</t>
  </si>
  <si>
    <t>01.12.2021 07:40:03</t>
  </si>
  <si>
    <t>01.12.2021 07:40:05</t>
  </si>
  <si>
    <t>01.12.2021 07:40:06</t>
  </si>
  <si>
    <t>01.12.2021 07:40:24</t>
  </si>
  <si>
    <t>01.12.2021 07:40:26</t>
  </si>
  <si>
    <t>01.12.2021 07:40:44</t>
  </si>
  <si>
    <t>01.12.2021 07:40:48</t>
  </si>
  <si>
    <t>01.12.2021 07:40:50</t>
  </si>
  <si>
    <t>01.12.2021 07:40:52</t>
  </si>
  <si>
    <t>01.12.2021 07:40:53</t>
  </si>
  <si>
    <t>01.12.2021 07:41:27</t>
  </si>
  <si>
    <t>01.12.2021 07:41:28</t>
  </si>
  <si>
    <t>01.12.2021 07:42:09</t>
  </si>
  <si>
    <t>01.12.2021 07:42:10</t>
  </si>
  <si>
    <t>01.12.2021 07:42:31</t>
  </si>
  <si>
    <t>01.12.2021 07:42:33</t>
  </si>
  <si>
    <t>01.12.2021 07:42:34</t>
  </si>
  <si>
    <t>01.12.2021 07:42:36</t>
  </si>
  <si>
    <t>01.12.2021 07:42:37</t>
  </si>
  <si>
    <t>01.12.2021 07:42:39</t>
  </si>
  <si>
    <t>01.12.2021 07:42:42</t>
  </si>
  <si>
    <t>01.12.2021 07:42:43</t>
  </si>
  <si>
    <t>01.12.2021 07:42:46</t>
  </si>
  <si>
    <t>01.12.2021 07:42:51</t>
  </si>
  <si>
    <t>01.12.2021 07:42:52</t>
  </si>
  <si>
    <t>01.12.2021 07:43:41</t>
  </si>
  <si>
    <t>01.12.2021 07:43:47</t>
  </si>
  <si>
    <t>01.12.2021 07:43:48</t>
  </si>
  <si>
    <t>01.12.2021 07:43:57</t>
  </si>
  <si>
    <t>01.12.2021 07:43:59</t>
  </si>
  <si>
    <t>01.12.2021 07:44:25</t>
  </si>
  <si>
    <t>01.12.2021 07:44:26</t>
  </si>
  <si>
    <t>01.12.2021 07:44:49</t>
  </si>
  <si>
    <t>01.12.2021 07:44:50</t>
  </si>
  <si>
    <t>01.12.2021 07:44:56</t>
  </si>
  <si>
    <t>01.12.2021 07:44:58</t>
  </si>
  <si>
    <t>01.12.2021 07:45:13</t>
  </si>
  <si>
    <t>01.12.2021 07:45:14</t>
  </si>
  <si>
    <t>01.12.2021 07:45:24</t>
  </si>
  <si>
    <t>01.12.2021 07:45:25</t>
  </si>
  <si>
    <t>01.12.2021 07:45:28</t>
  </si>
  <si>
    <t>01.12.2021 07:45:30</t>
  </si>
  <si>
    <t>01.12.2021 07:45:31</t>
  </si>
  <si>
    <t>01.12.2021 07:45:33</t>
  </si>
  <si>
    <t>01.12.2021 07:45:34</t>
  </si>
  <si>
    <t>01.12.2021 07:45:51</t>
  </si>
  <si>
    <t>01.12.2021 07:45:52</t>
  </si>
  <si>
    <t>01.12.2021 07:45:54</t>
  </si>
  <si>
    <t>01.12.2021 07:45:55</t>
  </si>
  <si>
    <t>01.12.2021 07:45:57</t>
  </si>
  <si>
    <t>01.12.2021 07:46:09</t>
  </si>
  <si>
    <t>01.12.2021 07:46:10</t>
  </si>
  <si>
    <t>01.12.2021 07:46:16</t>
  </si>
  <si>
    <t>01.12.2021 07:46:22</t>
  </si>
  <si>
    <t>01.12.2021 07:46:24</t>
  </si>
  <si>
    <t>01.12.2021 07:46:28</t>
  </si>
  <si>
    <t>01.12.2021 07:46:30</t>
  </si>
  <si>
    <t>01.12.2021 07:46:41</t>
  </si>
  <si>
    <t>01.12.2021 07:46:42</t>
  </si>
  <si>
    <t>01.12.2021 07:46:54</t>
  </si>
  <si>
    <t>01.12.2021 07:46:56</t>
  </si>
  <si>
    <t>01.12.2021 07:47:28</t>
  </si>
  <si>
    <t>01.12.2021 07:47:30</t>
  </si>
  <si>
    <t>01.12.2021 07:48:09</t>
  </si>
  <si>
    <t>01.12.2021 07:48:10</t>
  </si>
  <si>
    <t>01.12.2021 07:48:15</t>
  </si>
  <si>
    <t>01.12.2021 07:48:16</t>
  </si>
  <si>
    <t>01.12.2021 07:48:19</t>
  </si>
  <si>
    <t>01.12.2021 07:48:21</t>
  </si>
  <si>
    <t>01.12.2021 07:48:25</t>
  </si>
  <si>
    <t>01.12.2021 07:48:27</t>
  </si>
  <si>
    <t>01.12.2021 07:48:30</t>
  </si>
  <si>
    <t>01.12.2021 07:48:31</t>
  </si>
  <si>
    <t>01.12.2021 07:48:39</t>
  </si>
  <si>
    <t>01.12.2021 07:48:40</t>
  </si>
  <si>
    <t>01.12.2021 07:48:52</t>
  </si>
  <si>
    <t>01.12.2021 07:48:54</t>
  </si>
  <si>
    <t>01.12.2021 07:50:03</t>
  </si>
  <si>
    <t>01.12.2021 07:50:04</t>
  </si>
  <si>
    <t>01.12.2021 07:50:06</t>
  </si>
  <si>
    <t>01.12.2021 07:50:07</t>
  </si>
  <si>
    <t>01.12.2021 07:50:18</t>
  </si>
  <si>
    <t>01.12.2021 07:50:19</t>
  </si>
  <si>
    <t>01.12.2021 07:50:48</t>
  </si>
  <si>
    <t>01.12.2021 07:50:50</t>
  </si>
  <si>
    <t>01.12.2021 07:50:51</t>
  </si>
  <si>
    <t>01.12.2021 07:51:03</t>
  </si>
  <si>
    <t>01.12.2021 07:51:06</t>
  </si>
  <si>
    <t>01.12.2021 07:51:07</t>
  </si>
  <si>
    <t>01.12.2021 07:51:27</t>
  </si>
  <si>
    <t>01.12.2021 07:51:28</t>
  </si>
  <si>
    <t>01.12.2021 07:51:30</t>
  </si>
  <si>
    <t>01.12.2021 07:51:31</t>
  </si>
  <si>
    <t>01.12.2021 07:51:33</t>
  </si>
  <si>
    <t>01.12.2021 07:51:45</t>
  </si>
  <si>
    <t>01.12.2021 07:51:46</t>
  </si>
  <si>
    <t>01.12.2021 07:51:51</t>
  </si>
  <si>
    <t>01.12.2021 07:51:53</t>
  </si>
  <si>
    <t>01.12.2021 07:51:54</t>
  </si>
  <si>
    <t>01.12.2021 07:51:56</t>
  </si>
  <si>
    <t>01.12.2021 07:52:03</t>
  </si>
  <si>
    <t>01.12.2021 07:52:04</t>
  </si>
  <si>
    <t>01.12.2021 07:52:30</t>
  </si>
  <si>
    <t>01.12.2021 07:52:31</t>
  </si>
  <si>
    <t>01.12.2021 07:52:33</t>
  </si>
  <si>
    <t>01.12.2021 07:52:34</t>
  </si>
  <si>
    <t>01.12.2021 07:53:18</t>
  </si>
  <si>
    <t>01.12.2021 07:53:19</t>
  </si>
  <si>
    <t>01.12.2021 07:53:36</t>
  </si>
  <si>
    <t>01.12.2021 07:53:37</t>
  </si>
  <si>
    <t>01.12.2021 07:54:03</t>
  </si>
  <si>
    <t>01.12.2021 07:54:04</t>
  </si>
  <si>
    <t>01.12.2021 07:54:06</t>
  </si>
  <si>
    <t>01.12.2021 07:54:15</t>
  </si>
  <si>
    <t>01.12.2021 07:54:16</t>
  </si>
  <si>
    <t>01.12.2021 07:54:18</t>
  </si>
  <si>
    <t>01.12.2021 07:54:57</t>
  </si>
  <si>
    <t>01.12.2021 07:55:04</t>
  </si>
  <si>
    <t>01.12.2021 07:55:06</t>
  </si>
  <si>
    <t>01.12.2021 07:55:18</t>
  </si>
  <si>
    <t>01.12.2021 07:55:19</t>
  </si>
  <si>
    <t>01.12.2021 07:55:37</t>
  </si>
  <si>
    <t>01.12.2021 07:55:45</t>
  </si>
  <si>
    <t>01.12.2021 07:55:48</t>
  </si>
  <si>
    <t>01.12.2021 07:55:50</t>
  </si>
  <si>
    <t>01.12.2021 07:56:28</t>
  </si>
  <si>
    <t>01.12.2021 07:56:30</t>
  </si>
  <si>
    <t>01.12.2021 07:56:45</t>
  </si>
  <si>
    <t>01.12.2021 07:56:51</t>
  </si>
  <si>
    <t>01.12.2021 07:56:53</t>
  </si>
  <si>
    <t>01.12.2021 07:57:07</t>
  </si>
  <si>
    <t>01.12.2021 07:57:09</t>
  </si>
  <si>
    <t>01.12.2021 07:57:47</t>
  </si>
  <si>
    <t>01.12.2021 07:58:15</t>
  </si>
  <si>
    <t>01.12.2021 07:59:03</t>
  </si>
  <si>
    <t>01.12.2021 07:59:04</t>
  </si>
  <si>
    <t>01.12.2021 07:59:06</t>
  </si>
  <si>
    <t>01.12.2021 07:59:07</t>
  </si>
  <si>
    <t>01.12.2021 07:59:24</t>
  </si>
  <si>
    <t>01.12.2021 07:59:25</t>
  </si>
  <si>
    <t>01.12.2021 07:59:27</t>
  </si>
  <si>
    <t>01.12.2021 07:59:30</t>
  </si>
  <si>
    <t>01.12.2021 07:59:33</t>
  </si>
  <si>
    <t>01.12.2021 07:59:34</t>
  </si>
  <si>
    <t>01.12.2021 07:59:36</t>
  </si>
  <si>
    <t>01.12.2021 08:00:07</t>
  </si>
  <si>
    <t>01.12.2021 08:00:54</t>
  </si>
  <si>
    <t>01.12.2021 08:00:56</t>
  </si>
  <si>
    <t>01.12.2021 08:01:01</t>
  </si>
  <si>
    <t>01.12.2021 08:01:03</t>
  </si>
  <si>
    <t>01.12.2021 08:01:12</t>
  </si>
  <si>
    <t>01.12.2021 08:01:13</t>
  </si>
  <si>
    <t>01.12.2021 08:01:15</t>
  </si>
  <si>
    <t>01.12.2021 08:01:16</t>
  </si>
  <si>
    <t>01.12.2021 08:01:24</t>
  </si>
  <si>
    <t>01.12.2021 08:01:25</t>
  </si>
  <si>
    <t>01.12.2021 08:01:27</t>
  </si>
  <si>
    <t>01.12.2021 08:01:28</t>
  </si>
  <si>
    <t>01.12.2021 08:01:56</t>
  </si>
  <si>
    <t>01.12.2021 08:01:59</t>
  </si>
  <si>
    <t>01.12.2021 08:02:00</t>
  </si>
  <si>
    <t>01.12.2021 08:02:02</t>
  </si>
  <si>
    <t>01.12.2021 08:02:03</t>
  </si>
  <si>
    <t>01.12.2021 08:02:11</t>
  </si>
  <si>
    <t>01.12.2021 08:02:12</t>
  </si>
  <si>
    <t>01.12.2021 08:02:14</t>
  </si>
  <si>
    <t>01.12.2021 08:02:21</t>
  </si>
  <si>
    <t>01.12.2021 08:02:23</t>
  </si>
  <si>
    <t>01.12.2021 08:02:49</t>
  </si>
  <si>
    <t>01.12.2021 08:02:50</t>
  </si>
  <si>
    <t>01.12.2021 08:02:52</t>
  </si>
  <si>
    <t>01.12.2021 08:03:01</t>
  </si>
  <si>
    <t>01.12.2021 08:03:03</t>
  </si>
  <si>
    <t>01.12.2021 08:03:16</t>
  </si>
  <si>
    <t>01.12.2021 08:03:44</t>
  </si>
  <si>
    <t>01.12.2021 08:03:45</t>
  </si>
  <si>
    <t>01.12.2021 08:04:06</t>
  </si>
  <si>
    <t>01.12.2021 08:04:07</t>
  </si>
  <si>
    <t>01.12.2021 08:04:16</t>
  </si>
  <si>
    <t>01.12.2021 08:04:19</t>
  </si>
  <si>
    <t>01.12.2021 08:04:21</t>
  </si>
  <si>
    <t>01.12.2021 08:04:22</t>
  </si>
  <si>
    <t>01.12.2021 08:04:25</t>
  </si>
  <si>
    <t>01.12.2021 08:05:06</t>
  </si>
  <si>
    <t>01.12.2021 08:05:07</t>
  </si>
  <si>
    <t>01.12.2021 08:05:09</t>
  </si>
  <si>
    <t>01.12.2021 08:05:27</t>
  </si>
  <si>
    <t>01.12.2021 08:05:28</t>
  </si>
  <si>
    <t>01.12.2021 08:05:51</t>
  </si>
  <si>
    <t>01.12.2021 08:05:53</t>
  </si>
  <si>
    <t>01.12.2021 08:05:54</t>
  </si>
  <si>
    <t>01.12.2021 08:05:56</t>
  </si>
  <si>
    <t>01.12.2021 08:05:57</t>
  </si>
  <si>
    <t>01.12.2021 08:07:42</t>
  </si>
  <si>
    <t>01.12.2021 08:07:44</t>
  </si>
  <si>
    <t>01.12.2021 08:08:01</t>
  </si>
  <si>
    <t>01.12.2021 08:08:03</t>
  </si>
  <si>
    <t>01.12.2021 08:08:06</t>
  </si>
  <si>
    <t>01.12.2021 08:08:07</t>
  </si>
  <si>
    <t>01.12.2021 08:08:42</t>
  </si>
  <si>
    <t>01.12.2021 08:08:44</t>
  </si>
  <si>
    <t>01.12.2021 08:09:15</t>
  </si>
  <si>
    <t>01.12.2021 08:09:16</t>
  </si>
  <si>
    <t>01.12.2021 08:09:28</t>
  </si>
  <si>
    <t>01.12.2021 08:09:31</t>
  </si>
  <si>
    <t>01.12.2021 08:09:33</t>
  </si>
  <si>
    <t>01.12.2021 08:09:36</t>
  </si>
  <si>
    <t>01.12.2021 08:09:53</t>
  </si>
  <si>
    <t>01.12.2021 08:09:54</t>
  </si>
  <si>
    <t>01.12.2021 08:09:56</t>
  </si>
  <si>
    <t>01.12.2021 08:09:57</t>
  </si>
  <si>
    <t>01.12.2021 08:09:59</t>
  </si>
  <si>
    <t>01.12.2021 08:10:27</t>
  </si>
  <si>
    <t>01.12.2021 08:10:29</t>
  </si>
  <si>
    <t>01.12.2021 08:10:30</t>
  </si>
  <si>
    <t>01.12.2021 08:10:39</t>
  </si>
  <si>
    <t>01.12.2021 08:10:41</t>
  </si>
  <si>
    <t>01.12.2021 08:10:43</t>
  </si>
  <si>
    <t>01.12.2021 08:11:07</t>
  </si>
  <si>
    <t>01.12.2021 08:11:09</t>
  </si>
  <si>
    <t>01.12.2021 08:11:13</t>
  </si>
  <si>
    <t>01.12.2021 08:11:15</t>
  </si>
  <si>
    <t>01.12.2021 08:11:19</t>
  </si>
  <si>
    <t>01.12.2021 08:11:21</t>
  </si>
  <si>
    <t>01.12.2021 08:11:24</t>
  </si>
  <si>
    <t>01.12.2021 08:11:25</t>
  </si>
  <si>
    <t>01.12.2021 08:11:27</t>
  </si>
  <si>
    <t>01.12.2021 08:11:30</t>
  </si>
  <si>
    <t>01.12.2021 08:11:31</t>
  </si>
  <si>
    <t>01.12.2021 08:11:34</t>
  </si>
  <si>
    <t>01.12.2021 08:11:36</t>
  </si>
  <si>
    <t>01.12.2021 08:12:36</t>
  </si>
  <si>
    <t>01.12.2021 08:12:38</t>
  </si>
  <si>
    <t>01.12.2021 08:12:39</t>
  </si>
  <si>
    <t>01.12.2021 08:12:41</t>
  </si>
  <si>
    <t>01.12.2021 08:13:15</t>
  </si>
  <si>
    <t>01.12.2021 08:13:16</t>
  </si>
  <si>
    <t>01.12.2021 08:13:38</t>
  </si>
  <si>
    <t>01.12.2021 08:13:39</t>
  </si>
  <si>
    <t>01.12.2021 08:13:41</t>
  </si>
  <si>
    <t>01.12.2021 08:13:42</t>
  </si>
  <si>
    <t>01.12.2021 08:13:44</t>
  </si>
  <si>
    <t>01.12.2021 08:13:56</t>
  </si>
  <si>
    <t>01.12.2021 08:13:57</t>
  </si>
  <si>
    <t>01.12.2021 08:14:10</t>
  </si>
  <si>
    <t>01.12.2021 08:14:12</t>
  </si>
  <si>
    <t>01.12.2021 08:14:15</t>
  </si>
  <si>
    <t>01.12.2021 08:14:16</t>
  </si>
  <si>
    <t>01.12.2021 08:14:18</t>
  </si>
  <si>
    <t>01.12.2021 08:14:21</t>
  </si>
  <si>
    <t>01.12.2021 08:14:22</t>
  </si>
  <si>
    <t>01.12.2021 08:14:24</t>
  </si>
  <si>
    <t>01.12.2021 08:14:47</t>
  </si>
  <si>
    <t>01.12.2021 08:14:48</t>
  </si>
  <si>
    <t>01.12.2021 08:15:04</t>
  </si>
  <si>
    <t>01.12.2021 08:15:06</t>
  </si>
  <si>
    <t>01.12.2021 08:15:07</t>
  </si>
  <si>
    <t>01.12.2021 08:15:09</t>
  </si>
  <si>
    <t>01.12.2021 08:15:10</t>
  </si>
  <si>
    <t>01.12.2021 08:15:27</t>
  </si>
  <si>
    <t>01.12.2021 08:15:28</t>
  </si>
  <si>
    <t>01.12.2021 08:15:30</t>
  </si>
  <si>
    <t>01.12.2021 08:15:31</t>
  </si>
  <si>
    <t>01.12.2021 08:15:50</t>
  </si>
  <si>
    <t>01.12.2021 08:15:51</t>
  </si>
  <si>
    <t>01.12.2021 08:15:53</t>
  </si>
  <si>
    <t>01.12.2021 08:16:22</t>
  </si>
  <si>
    <t>01.12.2021 08:16:24</t>
  </si>
  <si>
    <t>01.12.2021 08:16:39</t>
  </si>
  <si>
    <t>01.12.2021 08:16:41</t>
  </si>
  <si>
    <t>01.12.2021 08:16:42</t>
  </si>
  <si>
    <t>01.12.2021 08:16:44</t>
  </si>
  <si>
    <t>01.12.2021 08:16:50</t>
  </si>
  <si>
    <t>01.12.2021 08:16:51</t>
  </si>
  <si>
    <t>01.12.2021 08:16:53</t>
  </si>
  <si>
    <t>01.12.2021 08:16:54</t>
  </si>
  <si>
    <t>01.12.2021 08:16:59</t>
  </si>
  <si>
    <t>01.12.2021 08:17:00</t>
  </si>
  <si>
    <t>01.12.2021 08:17:02</t>
  </si>
  <si>
    <t>01.12.2021 08:17:05</t>
  </si>
  <si>
    <t>01.12.2021 08:17:06</t>
  </si>
  <si>
    <t>01.12.2021 08:17:29</t>
  </si>
  <si>
    <t>01.12.2021 08:17:30</t>
  </si>
  <si>
    <t>01.12.2021 08:17:32</t>
  </si>
  <si>
    <t>01.12.2021 08:17:35</t>
  </si>
  <si>
    <t>01.12.2021 08:17:36</t>
  </si>
  <si>
    <t>01.12.2021 08:19:57</t>
  </si>
  <si>
    <t>01.12.2021 08:19:59</t>
  </si>
  <si>
    <t>01.12.2021 08:20:00</t>
  </si>
  <si>
    <t>01.12.2021 08:20:02</t>
  </si>
  <si>
    <t>01.12.2021 08:20:05</t>
  </si>
  <si>
    <t>01.12.2021 08:20:06</t>
  </si>
  <si>
    <t>01.12.2021 08:20:23</t>
  </si>
  <si>
    <t>01.12.2021 08:20:25</t>
  </si>
  <si>
    <t>01.12.2021 08:20:26</t>
  </si>
  <si>
    <t>01.12.2021 08:20:29</t>
  </si>
  <si>
    <t>01.12.2021 08:20:31</t>
  </si>
  <si>
    <t>01.12.2021 08:21:01</t>
  </si>
  <si>
    <t>01.12.2021 08:21:03</t>
  </si>
  <si>
    <t>01.12.2021 08:21:04</t>
  </si>
  <si>
    <t>01.12.2021 08:21:10</t>
  </si>
  <si>
    <t>01.12.2021 08:21:12</t>
  </si>
  <si>
    <t>01.12.2021 08:22:42</t>
  </si>
  <si>
    <t>01.12.2021 08:22:44</t>
  </si>
  <si>
    <t>01.12.2021 08:22:59</t>
  </si>
  <si>
    <t>01.12.2021 08:23:00</t>
  </si>
  <si>
    <t>01.12.2021 08:23:28</t>
  </si>
  <si>
    <t>01.12.2021 08:23:29</t>
  </si>
  <si>
    <t>01.12.2021 08:23:31</t>
  </si>
  <si>
    <t>01.12.2021 08:23:49</t>
  </si>
  <si>
    <t>01.12.2021 08:23:50</t>
  </si>
  <si>
    <t>01.12.2021 08:23:52</t>
  </si>
  <si>
    <t>01.12.2021 08:23:53</t>
  </si>
  <si>
    <t>01.12.2021 08:25:50</t>
  </si>
  <si>
    <t>01.12.2021 08:25:53</t>
  </si>
  <si>
    <t>01.12.2021 08:26:28</t>
  </si>
  <si>
    <t>01.12.2021 08:26:30</t>
  </si>
  <si>
    <t>01.12.2021 08:26:45</t>
  </si>
  <si>
    <t>01.12.2021 08:26:47</t>
  </si>
  <si>
    <t>01.12.2021 08:27:38</t>
  </si>
  <si>
    <t>01.12.2021 08:27:39</t>
  </si>
  <si>
    <t>01.12.2021 08:27:42</t>
  </si>
  <si>
    <t>01.12.2021 08:27:54</t>
  </si>
  <si>
    <t>01.12.2021 08:27:56</t>
  </si>
  <si>
    <t>01.12.2021 08:27:57</t>
  </si>
  <si>
    <t>01.12.2021 08:28:26</t>
  </si>
  <si>
    <t>01.12.2021 08:28:28</t>
  </si>
  <si>
    <t>01.12.2021 08:29:39</t>
  </si>
  <si>
    <t>01.12.2021 08:29:41</t>
  </si>
  <si>
    <t>01.12.2021 08:29:59</t>
  </si>
  <si>
    <t>01.12.2021 08:30:00</t>
  </si>
  <si>
    <t>01.12.2021 08:30:02</t>
  </si>
  <si>
    <t>01.12.2021 08:30:03</t>
  </si>
  <si>
    <t>01.12.2021 08:30:35</t>
  </si>
  <si>
    <t>01.12.2021 08:30:37</t>
  </si>
  <si>
    <t>01.12.2021 08:31:07</t>
  </si>
  <si>
    <t>01.12.2021 08:31:09</t>
  </si>
  <si>
    <t>01.12.2021 08:31:34</t>
  </si>
  <si>
    <t>01.12.2021 08:31:36</t>
  </si>
  <si>
    <t>01.12.2021 08:31:48</t>
  </si>
  <si>
    <t>01.12.2021 08:32:01</t>
  </si>
  <si>
    <t>01.12.2021 08:32:03</t>
  </si>
  <si>
    <t>01.12.2021 08:32:04</t>
  </si>
  <si>
    <t>01.12.2021 08:32:45</t>
  </si>
  <si>
    <t>01.12.2021 08:32:47</t>
  </si>
  <si>
    <t>01.12.2021 08:32:53</t>
  </si>
  <si>
    <t>01.12.2021 08:32:54</t>
  </si>
  <si>
    <t>01.12.2021 08:32:57</t>
  </si>
  <si>
    <t>01.12.2021 08:32:59</t>
  </si>
  <si>
    <t>01.12.2021 08:33:00</t>
  </si>
  <si>
    <t>01.12.2021 08:33:55</t>
  </si>
  <si>
    <t>01.12.2021 08:34:04</t>
  </si>
  <si>
    <t>01.12.2021 08:34:06</t>
  </si>
  <si>
    <t>01.12.2021 08:34:18</t>
  </si>
  <si>
    <t>01.12.2021 08:34:19</t>
  </si>
  <si>
    <t>01.12.2021 08:34:22</t>
  </si>
  <si>
    <t>01.12.2021 08:34:24</t>
  </si>
  <si>
    <t>01.12.2021 08:34:25</t>
  </si>
  <si>
    <t>01.12.2021 08:34:27</t>
  </si>
  <si>
    <t>01.12.2021 08:34:31</t>
  </si>
  <si>
    <t>01.12.2021 08:34:33</t>
  </si>
  <si>
    <t>01.12.2021 08:34:34</t>
  </si>
  <si>
    <t>01.12.2021 08:34:36</t>
  </si>
  <si>
    <t>01.12.2021 08:34:37</t>
  </si>
  <si>
    <t>01.12.2021 08:35:30</t>
  </si>
  <si>
    <t>01.12.2021 08:35:31</t>
  </si>
  <si>
    <t>01.12.2021 08:35:54</t>
  </si>
  <si>
    <t>01.12.2021 08:35:56</t>
  </si>
  <si>
    <t>01.12.2021 08:35:57</t>
  </si>
  <si>
    <t>01.12.2021 08:35:59</t>
  </si>
  <si>
    <t>01.12.2021 08:36:26</t>
  </si>
  <si>
    <t>01.12.2021 08:36:31</t>
  </si>
  <si>
    <t>01.12.2021 08:36:41</t>
  </si>
  <si>
    <t>01.12.2021 08:36:43</t>
  </si>
  <si>
    <t>01.12.2021 08:36:44</t>
  </si>
  <si>
    <t>01.12.2021 08:37:42</t>
  </si>
  <si>
    <t>01.12.2021 08:37:44</t>
  </si>
  <si>
    <t>01.12.2021 08:37:47</t>
  </si>
  <si>
    <t>01.12.2021 08:37:48</t>
  </si>
  <si>
    <t>01.12.2021 08:38:18</t>
  </si>
  <si>
    <t>01.12.2021 08:38:19</t>
  </si>
  <si>
    <t>01.12.2021 08:38:33</t>
  </si>
  <si>
    <t>01.12.2021 08:38:34</t>
  </si>
  <si>
    <t>01.12.2021 08:38:56</t>
  </si>
  <si>
    <t>01.12.2021 08:38:57</t>
  </si>
  <si>
    <t>01.12.2021 08:39:05</t>
  </si>
  <si>
    <t>01.12.2021 08:39:06</t>
  </si>
  <si>
    <t>01.12.2021 08:40:07</t>
  </si>
  <si>
    <t>01.12.2021 08:40:09</t>
  </si>
  <si>
    <t>01.12.2021 08:40:36</t>
  </si>
  <si>
    <t>01.12.2021 08:40:38</t>
  </si>
  <si>
    <t>01.12.2021 08:40:54</t>
  </si>
  <si>
    <t>01.12.2021 08:40:56</t>
  </si>
  <si>
    <t>01.12.2021 08:41:00</t>
  </si>
  <si>
    <t>01.12.2021 08:41:21</t>
  </si>
  <si>
    <t>01.12.2021 08:41:23</t>
  </si>
  <si>
    <t>01.12.2021 08:42:25</t>
  </si>
  <si>
    <t>01.12.2021 08:42:36</t>
  </si>
  <si>
    <t>01.12.2021 08:42:37</t>
  </si>
  <si>
    <t>01.12.2021 08:42:41</t>
  </si>
  <si>
    <t>01.12.2021 08:42:42</t>
  </si>
  <si>
    <t>01.12.2021 08:42:44</t>
  </si>
  <si>
    <t>01.12.2021 08:42:45</t>
  </si>
  <si>
    <t>01.12.2021 08:42:51</t>
  </si>
  <si>
    <t>01.12.2021 08:42:53</t>
  </si>
  <si>
    <t>01.12.2021 08:42:54</t>
  </si>
  <si>
    <t>01.12.2021 08:43:12</t>
  </si>
  <si>
    <t>01.12.2021 08:43:13</t>
  </si>
  <si>
    <t>01.12.2021 08:44:07</t>
  </si>
  <si>
    <t>01.12.2021 08:44:09</t>
  </si>
  <si>
    <t>01.12.2021 08:44:10</t>
  </si>
  <si>
    <t>01.12.2021 08:44:21</t>
  </si>
  <si>
    <t>01.12.2021 08:44:28</t>
  </si>
  <si>
    <t>01.12.2021 08:44:30</t>
  </si>
  <si>
    <t>01.12.2021 08:44:31</t>
  </si>
  <si>
    <t>01.12.2021 08:44:47</t>
  </si>
  <si>
    <t>01.12.2021 08:44:48</t>
  </si>
  <si>
    <t>01.12.2021 08:45:42</t>
  </si>
  <si>
    <t>01.12.2021 08:45:44</t>
  </si>
  <si>
    <t>01.12.2021 08:45:47</t>
  </si>
  <si>
    <t>01.12.2021 08:45:48</t>
  </si>
  <si>
    <t>01.12.2021 08:46:15</t>
  </si>
  <si>
    <t>01.12.2021 08:46:16</t>
  </si>
  <si>
    <t>01.12.2021 08:47:44</t>
  </si>
  <si>
    <t>01.12.2021 08:47:51</t>
  </si>
  <si>
    <t>01.12.2021 08:47:54</t>
  </si>
  <si>
    <t>01.12.2021 08:47:56</t>
  </si>
  <si>
    <t>01.12.2021 08:48:25</t>
  </si>
  <si>
    <t>01.12.2021 08:48:49</t>
  </si>
  <si>
    <t>01.12.2021 08:48:50</t>
  </si>
  <si>
    <t>01.12.2021 08:48:58</t>
  </si>
  <si>
    <t>01.12.2021 08:48:59</t>
  </si>
  <si>
    <t>01.12.2021 08:50:09</t>
  </si>
  <si>
    <t>01.12.2021 08:50:10</t>
  </si>
  <si>
    <t>01.12.2021 08:50:12</t>
  </si>
  <si>
    <t>01.12.2021 08:50:13</t>
  </si>
  <si>
    <t>01.12.2021 08:50:24</t>
  </si>
  <si>
    <t>01.12.2021 08:50:25</t>
  </si>
  <si>
    <t>01.12.2021 08:51:01</t>
  </si>
  <si>
    <t>01.12.2021 08:51:44</t>
  </si>
  <si>
    <t>01.12.2021 08:51:45</t>
  </si>
  <si>
    <t>01.12.2021 08:52:06</t>
  </si>
  <si>
    <t>01.12.2021 08:52:33</t>
  </si>
  <si>
    <t>01.12.2021 08:52:34</t>
  </si>
  <si>
    <t>01.12.2021 08:52:42</t>
  </si>
  <si>
    <t>01.12.2021 08:52:44</t>
  </si>
  <si>
    <t>01.12.2021 08:52:59</t>
  </si>
  <si>
    <t>01.12.2021 08:53:00</t>
  </si>
  <si>
    <t>01.12.2021 08:53:08</t>
  </si>
  <si>
    <t>01.12.2021 08:53:09</t>
  </si>
  <si>
    <t>01.12.2021 08:53:18</t>
  </si>
  <si>
    <t>01.12.2021 08:53:20</t>
  </si>
  <si>
    <t>01.12.2021 08:54:01</t>
  </si>
  <si>
    <t>01.12.2021 08:54:36</t>
  </si>
  <si>
    <t>01.12.2021 08:54:38</t>
  </si>
  <si>
    <t>01.12.2021 08:54:39</t>
  </si>
  <si>
    <t>01.12.2021 08:54:41</t>
  </si>
  <si>
    <t>01.12.2021 08:56:19</t>
  </si>
  <si>
    <t>01.12.2021 08:56:21</t>
  </si>
  <si>
    <t>01.12.2021 08:56:53</t>
  </si>
  <si>
    <t>01.12.2021 08:56:54</t>
  </si>
  <si>
    <t>01.12.2021 08:57:01</t>
  </si>
  <si>
    <t>01.12.2021 08:57:03</t>
  </si>
  <si>
    <t>01.12.2021 08:57:04</t>
  </si>
  <si>
    <t>01.12.2021 08:57:06</t>
  </si>
  <si>
    <t>01.12.2021 08:57:07</t>
  </si>
  <si>
    <t>01.12.2021 08:57:15</t>
  </si>
  <si>
    <t>01.12.2021 08:58:28</t>
  </si>
  <si>
    <t>01.12.2021 08:58:30</t>
  </si>
  <si>
    <t>01.12.2021 08:59:28</t>
  </si>
  <si>
    <t>01.12.2021 08:59:30</t>
  </si>
  <si>
    <t>01.12.2021 08:59:48</t>
  </si>
  <si>
    <t>01.12.2021 09:00:28</t>
  </si>
  <si>
    <t>01.12.2021 09:00:30</t>
  </si>
  <si>
    <t>01.12.2021 09:00:31</t>
  </si>
  <si>
    <t>01.12.2021 09:01:39</t>
  </si>
  <si>
    <t>01.12.2021 09:01:41</t>
  </si>
  <si>
    <t>01.12.2021 09:01:50</t>
  </si>
  <si>
    <t>01.12.2021 09:01:51</t>
  </si>
  <si>
    <t>01.12.2021 09:03:01</t>
  </si>
  <si>
    <t>01.12.2021 09:03:03</t>
  </si>
  <si>
    <t>01.12.2021 09:03:19</t>
  </si>
  <si>
    <t>01.12.2021 09:03:34</t>
  </si>
  <si>
    <t>01.12.2021 09:03:36</t>
  </si>
  <si>
    <t>01.12.2021 09:05:44</t>
  </si>
  <si>
    <t>01.12.2021 09:05:45</t>
  </si>
  <si>
    <t>01.12.2021 09:05:47</t>
  </si>
  <si>
    <t>01.12.2021 09:06:13</t>
  </si>
  <si>
    <t>01.12.2021 09:06:15</t>
  </si>
  <si>
    <t>01.12.2021 09:06:30</t>
  </si>
  <si>
    <t>01.12.2021 09:08:10</t>
  </si>
  <si>
    <t>01.12.2021 09:08:12</t>
  </si>
  <si>
    <t>01.12.2021 09:08:13</t>
  </si>
  <si>
    <t>01.12.2021 09:08:57</t>
  </si>
  <si>
    <t>01.12.2021 09:08:59</t>
  </si>
  <si>
    <t>01.12.2021 09:09:00</t>
  </si>
  <si>
    <t>01.12.2021 09:09:02</t>
  </si>
  <si>
    <t>01.12.2021 09:09:05</t>
  </si>
  <si>
    <t>01.12.2021 09:09:06</t>
  </si>
  <si>
    <t>01.12.2021 09:09:34</t>
  </si>
  <si>
    <t>01.12.2021 09:09:35</t>
  </si>
  <si>
    <t>01.12.2021 09:09:50</t>
  </si>
  <si>
    <t>01.12.2021 09:09:52</t>
  </si>
  <si>
    <t>01.12.2021 09:09:56</t>
  </si>
  <si>
    <t>01.12.2021 09:09:58</t>
  </si>
  <si>
    <t>01.12.2021 09:10:33</t>
  </si>
  <si>
    <t>01.12.2021 09:10:34</t>
  </si>
  <si>
    <t>01.12.2021 09:10:40</t>
  </si>
  <si>
    <t>01.12.2021 09:10:42</t>
  </si>
  <si>
    <t>01.12.2021 09:10:48</t>
  </si>
  <si>
    <t>01.12.2021 09:10:49</t>
  </si>
  <si>
    <t>01.12.2021 09:10:52</t>
  </si>
  <si>
    <t>01.12.2021 09:10:54</t>
  </si>
  <si>
    <t>01.12.2021 09:11:07</t>
  </si>
  <si>
    <t>01.12.2021 09:11:09</t>
  </si>
  <si>
    <t>01.12.2021 09:11:59</t>
  </si>
  <si>
    <t>01.12.2021 09:12:00</t>
  </si>
  <si>
    <t>01.12.2021 09:12:22</t>
  </si>
  <si>
    <t>01.12.2021 09:13:07</t>
  </si>
  <si>
    <t>01.12.2021 09:13:09</t>
  </si>
  <si>
    <t>01.12.2021 09:13:10</t>
  </si>
  <si>
    <t>01.12.2021 09:13:12</t>
  </si>
  <si>
    <t>01.12.2021 09:13:13</t>
  </si>
  <si>
    <t>01.12.2021 09:13:15</t>
  </si>
  <si>
    <t>01.12.2021 09:13:16</t>
  </si>
  <si>
    <t>01.12.2021 09:13:18</t>
  </si>
  <si>
    <t>01.12.2021 09:13:19</t>
  </si>
  <si>
    <t>01.12.2021 09:13:21</t>
  </si>
  <si>
    <t>01.12.2021 09:14:12</t>
  </si>
  <si>
    <t>01.12.2021 09:14:13</t>
  </si>
  <si>
    <t>01.12.2021 09:14:15</t>
  </si>
  <si>
    <t>01.12.2021 09:14:16</t>
  </si>
  <si>
    <t>01.12.2021 09:14:19</t>
  </si>
  <si>
    <t>01.12.2021 09:14:21</t>
  </si>
  <si>
    <t>01.12.2021 09:14:28</t>
  </si>
  <si>
    <t>01.12.2021 09:16:07</t>
  </si>
  <si>
    <t>01.12.2021 09:16:59</t>
  </si>
  <si>
    <t>01.12.2021 09:17:00</t>
  </si>
  <si>
    <t>01.12.2021 09:17:25</t>
  </si>
  <si>
    <t>01.12.2021 09:17:26</t>
  </si>
  <si>
    <t>01.12.2021 09:17:28</t>
  </si>
  <si>
    <t>01.12.2021 09:17:32</t>
  </si>
  <si>
    <t>01.12.2021 09:17:41</t>
  </si>
  <si>
    <t>01.12.2021 09:17:43</t>
  </si>
  <si>
    <t>01.12.2021 09:18:48</t>
  </si>
  <si>
    <t>01.12.2021 09:18:50</t>
  </si>
  <si>
    <t>01.12.2021 09:19:53</t>
  </si>
  <si>
    <t>01.12.2021 09:19:54</t>
  </si>
  <si>
    <t>01.12.2021 09:19:56</t>
  </si>
  <si>
    <t>01.12.2021 09:20:43</t>
  </si>
  <si>
    <t>01.12.2021 09:20:49</t>
  </si>
  <si>
    <t>01.12.2021 09:20:50</t>
  </si>
  <si>
    <t>01.12.2021 09:20:59</t>
  </si>
  <si>
    <t>01.12.2021 09:21:01</t>
  </si>
  <si>
    <t>01.12.2021 09:21:02</t>
  </si>
  <si>
    <t>01.12.2021 09:21:04</t>
  </si>
  <si>
    <t>01.12.2021 09:21:21</t>
  </si>
  <si>
    <t>01.12.2021 09:21:22</t>
  </si>
  <si>
    <t>01.12.2021 09:22:19</t>
  </si>
  <si>
    <t>01.12.2021 09:22:21</t>
  </si>
  <si>
    <t>01.12.2021 09:22:25</t>
  </si>
  <si>
    <t>01.12.2021 09:22:27</t>
  </si>
  <si>
    <t>01.12.2021 09:22:28</t>
  </si>
  <si>
    <t>01.12.2021 09:22:39</t>
  </si>
  <si>
    <t>01.12.2021 09:22:40</t>
  </si>
  <si>
    <t>01.12.2021 09:22:42</t>
  </si>
  <si>
    <t>01.12.2021 09:22:50</t>
  </si>
  <si>
    <t>01.12.2021 09:22:51</t>
  </si>
  <si>
    <t>01.12.2021 09:22:53</t>
  </si>
  <si>
    <t>01.12.2021 09:22:54</t>
  </si>
  <si>
    <t>01.12.2021 09:22:56</t>
  </si>
  <si>
    <t>01.12.2021 09:22:59</t>
  </si>
  <si>
    <t>01.12.2021 09:23:58</t>
  </si>
  <si>
    <t>01.12.2021 09:23:59</t>
  </si>
  <si>
    <t>01.12.2021 09:24:02</t>
  </si>
  <si>
    <t>01.12.2021 09:24:04</t>
  </si>
  <si>
    <t>01.12.2021 09:24:05</t>
  </si>
  <si>
    <t>01.12.2021 09:24:07</t>
  </si>
  <si>
    <t>01.12.2021 09:24:08</t>
  </si>
  <si>
    <t>01.12.2021 09:24:14</t>
  </si>
  <si>
    <t>01.12.2021 09:24:16</t>
  </si>
  <si>
    <t>01.12.2021 09:24:17</t>
  </si>
  <si>
    <t>01.12.2021 09:25:12</t>
  </si>
  <si>
    <t>01.12.2021 09:25:24</t>
  </si>
  <si>
    <t>01.12.2021 09:25:25</t>
  </si>
  <si>
    <t>01.12.2021 09:25:41</t>
  </si>
  <si>
    <t>01.12.2021 09:25:42</t>
  </si>
  <si>
    <t>01.12.2021 09:25:44</t>
  </si>
  <si>
    <t>01.12.2021 09:25:45</t>
  </si>
  <si>
    <t>01.12.2021 09:26:53</t>
  </si>
  <si>
    <t>01.12.2021 09:26:54</t>
  </si>
  <si>
    <t>01.12.2021 09:28:41</t>
  </si>
  <si>
    <t>01.12.2021 09:28:42</t>
  </si>
  <si>
    <t>01.12.2021 09:28:45</t>
  </si>
  <si>
    <t>01.12.2021 09:28:47</t>
  </si>
  <si>
    <t>01.12.2021 09:29:33</t>
  </si>
  <si>
    <t>01.12.2021 09:29:35</t>
  </si>
  <si>
    <t>01.12.2021 09:29:36</t>
  </si>
  <si>
    <t>01.12.2021 09:29:45</t>
  </si>
  <si>
    <t>01.12.2021 09:29:47</t>
  </si>
  <si>
    <t>01.12.2021 09:29:48</t>
  </si>
  <si>
    <t>01.12.2021 09:29:50</t>
  </si>
  <si>
    <t>01.12.2021 09:29:54</t>
  </si>
  <si>
    <t>01.12.2021 09:30:07</t>
  </si>
  <si>
    <t>01.12.2021 09:30:09</t>
  </si>
  <si>
    <t>01.12.2021 09:30:16</t>
  </si>
  <si>
    <t>01.12.2021 09:30:37</t>
  </si>
  <si>
    <t>01.12.2021 09:30:39</t>
  </si>
  <si>
    <t>01.12.2021 09:30:47</t>
  </si>
  <si>
    <t>01.12.2021 09:30:48</t>
  </si>
  <si>
    <t>01.12.2021 09:30:54</t>
  </si>
  <si>
    <t>01.12.2021 09:30:56</t>
  </si>
  <si>
    <t>01.12.2021 09:30:57</t>
  </si>
  <si>
    <t>01.12.2021 09:31:09</t>
  </si>
  <si>
    <t>01.12.2021 09:31:11</t>
  </si>
  <si>
    <t>01.12.2021 09:31:29</t>
  </si>
  <si>
    <t>01.12.2021 09:31:56</t>
  </si>
  <si>
    <t>01.12.2021 09:32:25</t>
  </si>
  <si>
    <t>01.12.2021 09:32:48</t>
  </si>
  <si>
    <t>01.12.2021 09:32:50</t>
  </si>
  <si>
    <t>01.12.2021 09:32:51</t>
  </si>
  <si>
    <t>01.12.2021 09:33:10</t>
  </si>
  <si>
    <t>01.12.2021 09:33:12</t>
  </si>
  <si>
    <t>01.12.2021 09:33:25</t>
  </si>
  <si>
    <t>01.12.2021 09:33:27</t>
  </si>
  <si>
    <t>01.12.2021 09:33:28</t>
  </si>
  <si>
    <t>01.12.2021 09:35:30</t>
  </si>
  <si>
    <t>01.12.2021 09:35:31</t>
  </si>
  <si>
    <t>01.12.2021 09:35:33</t>
  </si>
  <si>
    <t>01.12.2021 09:35:57</t>
  </si>
  <si>
    <t>01.12.2021 09:35:59</t>
  </si>
  <si>
    <t>01.12.2021 09:36:00</t>
  </si>
  <si>
    <t>01.12.2021 09:36:02</t>
  </si>
  <si>
    <t>01.12.2021 09:36:53</t>
  </si>
  <si>
    <t>01.12.2021 09:36:55</t>
  </si>
  <si>
    <t>01.12.2021 09:36:59</t>
  </si>
  <si>
    <t>01.12.2021 09:37:01</t>
  </si>
  <si>
    <t>01.12.2021 09:37:30</t>
  </si>
  <si>
    <t>01.12.2021 09:37:31</t>
  </si>
  <si>
    <t>01.12.2021 09:37:33</t>
  </si>
  <si>
    <t>01.12.2021 09:37:34</t>
  </si>
  <si>
    <t>01.12.2021 09:37:36</t>
  </si>
  <si>
    <t>01.12.2021 09:37:39</t>
  </si>
  <si>
    <t>01.12.2021 09:37:40</t>
  </si>
  <si>
    <t>01.12.2021 09:38:16</t>
  </si>
  <si>
    <t>01.12.2021 09:38:18</t>
  </si>
  <si>
    <t>01.12.2021 09:38:19</t>
  </si>
  <si>
    <t>01.12.2021 09:38:47</t>
  </si>
  <si>
    <t>01.12.2021 09:38:48</t>
  </si>
  <si>
    <t>01.12.2021 09:39:01</t>
  </si>
  <si>
    <t>01.12.2021 09:39:03</t>
  </si>
  <si>
    <t>01.12.2021 09:39:04</t>
  </si>
  <si>
    <t>01.12.2021 09:39:06</t>
  </si>
  <si>
    <t>01.12.2021 09:39:42</t>
  </si>
  <si>
    <t>01.12.2021 09:39:44</t>
  </si>
  <si>
    <t>01.12.2021 09:39:45</t>
  </si>
  <si>
    <t>01.12.2021 09:39:51</t>
  </si>
  <si>
    <t>01.12.2021 09:39:53</t>
  </si>
  <si>
    <t>01.12.2021 09:40:04</t>
  </si>
  <si>
    <t>01.12.2021 09:40:06</t>
  </si>
  <si>
    <t>01.12.2021 09:40:37</t>
  </si>
  <si>
    <t>01.12.2021 09:40:39</t>
  </si>
  <si>
    <t>01.12.2021 09:40:41</t>
  </si>
  <si>
    <t>01.12.2021 09:40:42</t>
  </si>
  <si>
    <t>01.12.2021 09:40:44</t>
  </si>
  <si>
    <t>01.12.2021 09:40:47</t>
  </si>
  <si>
    <t>01.12.2021 09:40:48</t>
  </si>
  <si>
    <t>01.12.2021 09:40:56</t>
  </si>
  <si>
    <t>01.12.2021 09:40:57</t>
  </si>
  <si>
    <t>01.12.2021 09:41:44</t>
  </si>
  <si>
    <t>01.12.2021 09:41:51</t>
  </si>
  <si>
    <t>01.12.2021 09:41:53</t>
  </si>
  <si>
    <t>01.12.2021 09:41:57</t>
  </si>
  <si>
    <t>01.12.2021 09:41:59</t>
  </si>
  <si>
    <t>01.12.2021 09:42:00</t>
  </si>
  <si>
    <t>01.12.2021 09:42:02</t>
  </si>
  <si>
    <t>01.12.2021 09:43:09</t>
  </si>
  <si>
    <t>01.12.2021 09:43:10</t>
  </si>
  <si>
    <t>01.12.2021 09:43:34</t>
  </si>
  <si>
    <t>01.12.2021 09:43:36</t>
  </si>
  <si>
    <t>01.12.2021 09:43:37</t>
  </si>
  <si>
    <t>01.12.2021 09:44:30</t>
  </si>
  <si>
    <t>01.12.2021 09:44:31</t>
  </si>
  <si>
    <t>01.12.2021 09:44:36</t>
  </si>
  <si>
    <t>01.12.2021 09:44:41</t>
  </si>
  <si>
    <t>01.12.2021 09:44:42</t>
  </si>
  <si>
    <t>01.12.2021 09:45:16</t>
  </si>
  <si>
    <t>01.12.2021 09:45:38</t>
  </si>
  <si>
    <t>01.12.2021 09:45:47</t>
  </si>
  <si>
    <t>01.12.2021 09:45:48</t>
  </si>
  <si>
    <t>01.12.2021 09:45:50</t>
  </si>
  <si>
    <t>01.12.2021 09:46:07</t>
  </si>
  <si>
    <t>01.12.2021 09:46:12</t>
  </si>
  <si>
    <t>01.12.2021 09:46:13</t>
  </si>
  <si>
    <t>01.12.2021 09:47:22</t>
  </si>
  <si>
    <t>01.12.2021 09:47:24</t>
  </si>
  <si>
    <t>01.12.2021 09:47:25</t>
  </si>
  <si>
    <t>01.12.2021 09:47:27</t>
  </si>
  <si>
    <t>01.12.2021 09:47:28</t>
  </si>
  <si>
    <t>01.12.2021 09:47:37</t>
  </si>
  <si>
    <t>01.12.2021 09:47:39</t>
  </si>
  <si>
    <t>01.12.2021 09:47:40</t>
  </si>
  <si>
    <t>01.12.2021 09:48:06</t>
  </si>
  <si>
    <t>01.12.2021 09:48:07</t>
  </si>
  <si>
    <t>01.12.2021 09:48:48</t>
  </si>
  <si>
    <t>01.12.2021 09:48:50</t>
  </si>
  <si>
    <t>01.12.2021 09:49:18</t>
  </si>
  <si>
    <t>01.12.2021 09:49:19</t>
  </si>
  <si>
    <t>01.12.2021 09:49:44</t>
  </si>
  <si>
    <t>01.12.2021 09:49:47</t>
  </si>
  <si>
    <t>01.12.2021 09:49:48</t>
  </si>
  <si>
    <t>01.12.2021 09:49:50</t>
  </si>
  <si>
    <t>01.12.2021 09:49:51</t>
  </si>
  <si>
    <t>01.12.2021 09:50:51</t>
  </si>
  <si>
    <t>01.12.2021 09:50:53</t>
  </si>
  <si>
    <t>01.12.2021 09:50:54</t>
  </si>
  <si>
    <t>01.12.2021 09:50:56</t>
  </si>
  <si>
    <t>01.12.2021 09:51:17</t>
  </si>
  <si>
    <t>01.12.2021 09:51:18</t>
  </si>
  <si>
    <t>01.12.2021 09:51:20</t>
  </si>
  <si>
    <t>01.12.2021 09:51:56</t>
  </si>
  <si>
    <t>01.12.2021 09:51:58</t>
  </si>
  <si>
    <t>01.12.2021 09:52:09</t>
  </si>
  <si>
    <t>01.12.2021 09:52:10</t>
  </si>
  <si>
    <t>01.12.2021 09:52:53</t>
  </si>
  <si>
    <t>01.12.2021 09:52:54</t>
  </si>
  <si>
    <t>01.12.2021 09:52:56</t>
  </si>
  <si>
    <t>01.12.2021 09:52:57</t>
  </si>
  <si>
    <t>01.12.2021 09:53:12</t>
  </si>
  <si>
    <t>01.12.2021 09:53:14</t>
  </si>
  <si>
    <t>01.12.2021 09:53:49</t>
  </si>
  <si>
    <t>01.12.2021 09:53:50</t>
  </si>
  <si>
    <t>01.12.2021 09:53:52</t>
  </si>
  <si>
    <t>01.12.2021 09:54:10</t>
  </si>
  <si>
    <t>01.12.2021 09:54:12</t>
  </si>
  <si>
    <t>01.12.2021 09:54:18</t>
  </si>
  <si>
    <t>01.12.2021 09:54:57</t>
  </si>
  <si>
    <t>01.12.2021 09:54:59</t>
  </si>
  <si>
    <t>01.12.2021 09:55:15</t>
  </si>
  <si>
    <t>01.12.2021 09:55:17</t>
  </si>
  <si>
    <t>01.12.2021 09:55:18</t>
  </si>
  <si>
    <t>01.12.2021 09:55:23</t>
  </si>
  <si>
    <t>01.12.2021 09:55:24</t>
  </si>
  <si>
    <t>01.12.2021 09:56:50</t>
  </si>
  <si>
    <t>01.12.2021 09:56:51</t>
  </si>
  <si>
    <t>01.12.2021 09:57:16</t>
  </si>
  <si>
    <t>01.12.2021 09:57:18</t>
  </si>
  <si>
    <t>01.12.2021 09:57:19</t>
  </si>
  <si>
    <t>01.12.2021 09:57:21</t>
  </si>
  <si>
    <t>01.12.2021 09:57:38</t>
  </si>
  <si>
    <t>01.12.2021 09:57:39</t>
  </si>
  <si>
    <t>01.12.2021 09:57:40</t>
  </si>
  <si>
    <t>01.12.2021 09:57:42</t>
  </si>
  <si>
    <t>01.12.2021 09:57:44</t>
  </si>
  <si>
    <t>01.12.2021 09:57:45</t>
  </si>
  <si>
    <t>01.12.2021 09:58:09</t>
  </si>
  <si>
    <t>01.12.2021 09:58:10</t>
  </si>
  <si>
    <t>01.12.2021 09:58:57</t>
  </si>
  <si>
    <t>01.12.2021 09:58:59</t>
  </si>
  <si>
    <t>01.12.2021 09:59:02</t>
  </si>
  <si>
    <t>01.12.2021 09:59:03</t>
  </si>
  <si>
    <t>01.12.2021 09:59:53</t>
  </si>
  <si>
    <t>01.12.2021 09:59:55</t>
  </si>
  <si>
    <t>01.12.2021 10:00:07</t>
  </si>
  <si>
    <t>01.12.2021 10:00:09</t>
  </si>
  <si>
    <t>01.12.2021 10:00:50</t>
  </si>
  <si>
    <t>01.12.2021 10:00:51</t>
  </si>
  <si>
    <t>01.12.2021 10:01:04</t>
  </si>
  <si>
    <t>01.12.2021 10:01:06</t>
  </si>
  <si>
    <t>01.12.2021 10:01:19</t>
  </si>
  <si>
    <t>01.12.2021 10:01:21</t>
  </si>
  <si>
    <t>01.12.2021 10:02:13</t>
  </si>
  <si>
    <t>01.12.2021 10:02:15</t>
  </si>
  <si>
    <t>01.12.2021 10:03:42</t>
  </si>
  <si>
    <t>01.12.2021 10:03:44</t>
  </si>
  <si>
    <t>01.12.2021 10:03:45</t>
  </si>
  <si>
    <t>01.12.2021 10:04:10</t>
  </si>
  <si>
    <t>01.12.2021 10:04:12</t>
  </si>
  <si>
    <t>01.12.2021 10:04:44</t>
  </si>
  <si>
    <t>01.12.2021 10:04:45</t>
  </si>
  <si>
    <t>01.12.2021 10:05:28</t>
  </si>
  <si>
    <t>01.12.2021 10:05:30</t>
  </si>
  <si>
    <t>01.12.2021 10:05:38</t>
  </si>
  <si>
    <t>01.12.2021 10:05:39</t>
  </si>
  <si>
    <t>01.12.2021 10:05:41</t>
  </si>
  <si>
    <t>01.12.2021 10:06:45</t>
  </si>
  <si>
    <t>01.12.2021 10:06:47</t>
  </si>
  <si>
    <t>01.12.2021 10:07:06</t>
  </si>
  <si>
    <t>01.12.2021 10:07:07</t>
  </si>
  <si>
    <t>01.12.2021 10:07:12</t>
  </si>
  <si>
    <t>01.12.2021 10:07:13</t>
  </si>
  <si>
    <t>01.12.2021 10:07:15</t>
  </si>
  <si>
    <t>01.12.2021 10:07:19</t>
  </si>
  <si>
    <t>01.12.2021 10:07:39</t>
  </si>
  <si>
    <t>01.12.2021 10:07:40</t>
  </si>
  <si>
    <t>01.12.2021 10:07:42</t>
  </si>
  <si>
    <t>01.12.2021 10:07:45</t>
  </si>
  <si>
    <t>01.12.2021 10:08:47</t>
  </si>
  <si>
    <t>01.12.2021 10:08:48</t>
  </si>
  <si>
    <t>01.12.2021 10:09:47</t>
  </si>
  <si>
    <t>01.12.2021 10:09:48</t>
  </si>
  <si>
    <t>01.12.2021 10:09:59</t>
  </si>
  <si>
    <t>01.12.2021 10:10:02</t>
  </si>
  <si>
    <t>01.12.2021 10:10:50</t>
  </si>
  <si>
    <t>01.12.2021 10:10:52</t>
  </si>
  <si>
    <t>01.12.2021 10:12:16</t>
  </si>
  <si>
    <t>01.12.2021 10:12:24</t>
  </si>
  <si>
    <t>01.12.2021 10:12:28</t>
  </si>
  <si>
    <t>01.12.2021 10:12:30</t>
  </si>
  <si>
    <t>01.12.2021 10:12:34</t>
  </si>
  <si>
    <t>01.12.2021 10:12:36</t>
  </si>
  <si>
    <t>01.12.2021 10:12:40</t>
  </si>
  <si>
    <t>01.12.2021 10:13:09</t>
  </si>
  <si>
    <t>01.12.2021 10:13:10</t>
  </si>
  <si>
    <t>01.12.2021 10:14:12</t>
  </si>
  <si>
    <t>01.12.2021 10:14:13</t>
  </si>
  <si>
    <t>01.12.2021 10:14:18</t>
  </si>
  <si>
    <t>01.12.2021 10:14:19</t>
  </si>
  <si>
    <t>01.12.2021 10:14:47</t>
  </si>
  <si>
    <t>01.12.2021 10:14:48</t>
  </si>
  <si>
    <t>01.12.2021 10:15:06</t>
  </si>
  <si>
    <t>01.12.2021 10:15:07</t>
  </si>
  <si>
    <t>01.12.2021 10:15:10</t>
  </si>
  <si>
    <t>01.12.2021 10:15:12</t>
  </si>
  <si>
    <t>01.12.2021 10:15:28</t>
  </si>
  <si>
    <t>01.12.2021 10:15:30</t>
  </si>
  <si>
    <t>01.12.2021 10:15:34</t>
  </si>
  <si>
    <t>01.12.2021 10:15:46</t>
  </si>
  <si>
    <t>01.12.2021 10:15:48</t>
  </si>
  <si>
    <t>01.12.2021 10:15:51</t>
  </si>
  <si>
    <t>01.12.2021 10:17:00</t>
  </si>
  <si>
    <t>01.12.2021 10:17:01</t>
  </si>
  <si>
    <t>01.12.2021 10:17:09</t>
  </si>
  <si>
    <t>01.12.2021 10:17:10</t>
  </si>
  <si>
    <t>01.12.2021 10:17:12</t>
  </si>
  <si>
    <t>01.12.2021 10:17:42</t>
  </si>
  <si>
    <t>01.12.2021 10:17:43</t>
  </si>
  <si>
    <t>01.12.2021 10:18:45</t>
  </si>
  <si>
    <t>01.12.2021 10:18:47</t>
  </si>
  <si>
    <t>01.12.2021 10:18:48</t>
  </si>
  <si>
    <t>01.12.2021 10:18:50</t>
  </si>
  <si>
    <t>01.12.2021 10:18:51</t>
  </si>
  <si>
    <t>01.12.2021 10:18:53</t>
  </si>
  <si>
    <t>01.12.2021 10:18:54</t>
  </si>
  <si>
    <t>01.12.2021 10:18:56</t>
  </si>
  <si>
    <t>01.12.2021 10:18:57</t>
  </si>
  <si>
    <t>01.12.2021 10:18:59</t>
  </si>
  <si>
    <t>01.12.2021 10:19:38</t>
  </si>
  <si>
    <t>01.12.2021 10:19:40</t>
  </si>
  <si>
    <t>01.12.2021 10:19:41</t>
  </si>
  <si>
    <t>01.12.2021 10:19:43</t>
  </si>
  <si>
    <t>01.12.2021 10:19:47</t>
  </si>
  <si>
    <t>01.12.2021 10:19:49</t>
  </si>
  <si>
    <t>01.12.2021 10:19:50</t>
  </si>
  <si>
    <t>01.12.2021 10:20:21</t>
  </si>
  <si>
    <t>01.12.2021 10:20:22</t>
  </si>
  <si>
    <t>01.12.2021 10:20:45</t>
  </si>
  <si>
    <t>01.12.2021 10:20:47</t>
  </si>
  <si>
    <t>01.12.2021 10:20:48</t>
  </si>
  <si>
    <t>01.12.2021 10:20:50</t>
  </si>
  <si>
    <t>01.12.2021 10:20:51</t>
  </si>
  <si>
    <t>01.12.2021 10:20:53</t>
  </si>
  <si>
    <t>01.12.2021 10:20:54</t>
  </si>
  <si>
    <t>01.12.2021 10:20:56</t>
  </si>
  <si>
    <t>01.12.2021 10:20:57</t>
  </si>
  <si>
    <t>01.12.2021 10:20:59</t>
  </si>
  <si>
    <t>01.12.2021 10:21:00</t>
  </si>
  <si>
    <t>01.12.2021 10:21:03</t>
  </si>
  <si>
    <t>01.12.2021 10:21:05</t>
  </si>
  <si>
    <t>01.12.2021 10:21:14</t>
  </si>
  <si>
    <t>01.12.2021 10:21:15</t>
  </si>
  <si>
    <t>01.12.2021 10:22:00</t>
  </si>
  <si>
    <t>01.12.2021 10:22:01</t>
  </si>
  <si>
    <t>01.12.2021 10:22:06</t>
  </si>
  <si>
    <t>01.12.2021 10:22:07</t>
  </si>
  <si>
    <t>01.12.2021 10:23:07</t>
  </si>
  <si>
    <t>01.12.2021 10:23:09</t>
  </si>
  <si>
    <t>01.12.2021 10:23:10</t>
  </si>
  <si>
    <t>01.12.2021 10:23:12</t>
  </si>
  <si>
    <t>01.12.2021 10:23:15</t>
  </si>
  <si>
    <t>01.12.2021 10:23:16</t>
  </si>
  <si>
    <t>01.12.2021 10:23:59</t>
  </si>
  <si>
    <t>01.12.2021 10:24:00</t>
  </si>
  <si>
    <t>01.12.2021 10:24:02</t>
  </si>
  <si>
    <t>01.12.2021 10:24:06</t>
  </si>
  <si>
    <t>01.12.2021 10:24:08</t>
  </si>
  <si>
    <t>01.12.2021 10:24:15</t>
  </si>
  <si>
    <t>01.12.2021 10:24:17</t>
  </si>
  <si>
    <t>01.12.2021 10:25:18</t>
  </si>
  <si>
    <t>01.12.2021 10:25:24</t>
  </si>
  <si>
    <t>01.12.2021 10:25:25</t>
  </si>
  <si>
    <t>01.12.2021 10:25:30</t>
  </si>
  <si>
    <t>01.12.2021 10:25:31</t>
  </si>
  <si>
    <t>01.12.2021 10:25:40</t>
  </si>
  <si>
    <t>01.12.2021 10:25:42</t>
  </si>
  <si>
    <t>01.12.2021 10:25:45</t>
  </si>
  <si>
    <t>01.12.2021 10:25:46</t>
  </si>
  <si>
    <t>01.12.2021 10:26:12</t>
  </si>
  <si>
    <t>01.12.2021 10:26:53</t>
  </si>
  <si>
    <t>01.12.2021 10:26:54</t>
  </si>
  <si>
    <t>01.12.2021 10:26:56</t>
  </si>
  <si>
    <t>01.12.2021 10:26:57</t>
  </si>
  <si>
    <t>01.12.2021 10:26:59</t>
  </si>
  <si>
    <t>01.12.2021 10:27:00</t>
  </si>
  <si>
    <t>01.12.2021 10:27:02</t>
  </si>
  <si>
    <t>01.12.2021 10:27:08</t>
  </si>
  <si>
    <t>01.12.2021 10:27:09</t>
  </si>
  <si>
    <t>01.12.2021 10:27:23</t>
  </si>
  <si>
    <t>01.12.2021 10:27:24</t>
  </si>
  <si>
    <t>01.12.2021 10:28:19</t>
  </si>
  <si>
    <t>01.12.2021 10:28:21</t>
  </si>
  <si>
    <t>01.12.2021 10:28:30</t>
  </si>
  <si>
    <t>01.12.2021 10:28:31</t>
  </si>
  <si>
    <t>01.12.2021 10:29:04</t>
  </si>
  <si>
    <t>01.12.2021 10:29:06</t>
  </si>
  <si>
    <t>01.12.2021 10:31:33</t>
  </si>
  <si>
    <t>01.12.2021 10:31:35</t>
  </si>
  <si>
    <t>01.12.2021 10:33:01</t>
  </si>
  <si>
    <t>01.12.2021 10:33:03</t>
  </si>
  <si>
    <t>01.12.2021 10:33:25</t>
  </si>
  <si>
    <t>01.12.2021 10:33:27</t>
  </si>
  <si>
    <t>01.12.2021 10:33:28</t>
  </si>
  <si>
    <t>01.12.2021 10:33:31</t>
  </si>
  <si>
    <t>01.12.2021 10:33:33</t>
  </si>
  <si>
    <t>01.12.2021 10:34:07</t>
  </si>
  <si>
    <t>01.12.2021 10:34:09</t>
  </si>
  <si>
    <t>01.12.2021 10:36:35</t>
  </si>
  <si>
    <t>01.12.2021 10:36:50</t>
  </si>
  <si>
    <t>01.12.2021 10:36:51</t>
  </si>
  <si>
    <t>01.12.2021 10:36:56</t>
  </si>
  <si>
    <t>01.12.2021 10:36:57</t>
  </si>
  <si>
    <t>01.12.2021 10:37:27</t>
  </si>
  <si>
    <t>01.12.2021 10:38:22</t>
  </si>
  <si>
    <t>01.12.2021 10:38:24</t>
  </si>
  <si>
    <t>01.12.2021 10:39:42</t>
  </si>
  <si>
    <t>01.12.2021 10:39:44</t>
  </si>
  <si>
    <t>01.12.2021 10:39:57</t>
  </si>
  <si>
    <t>01.12.2021 10:39:59</t>
  </si>
  <si>
    <t>01.12.2021 10:40:22</t>
  </si>
  <si>
    <t>01.12.2021 10:40:29</t>
  </si>
  <si>
    <t>01.12.2021 10:40:31</t>
  </si>
  <si>
    <t>01.12.2021 10:41:24</t>
  </si>
  <si>
    <t>01.12.2021 10:41:25</t>
  </si>
  <si>
    <t>01.12.2021 10:42:21</t>
  </si>
  <si>
    <t>01.12.2021 10:42:22</t>
  </si>
  <si>
    <t>01.12.2021 10:42:44</t>
  </si>
  <si>
    <t>01.12.2021 10:42:45</t>
  </si>
  <si>
    <t>01.12.2021 10:43:03</t>
  </si>
  <si>
    <t>01.12.2021 10:43:04</t>
  </si>
  <si>
    <t>01.12.2021 10:43:06</t>
  </si>
  <si>
    <t>01.12.2021 10:43:07</t>
  </si>
  <si>
    <t>01.12.2021 10:43:09</t>
  </si>
  <si>
    <t>01.12.2021 10:43:10</t>
  </si>
  <si>
    <t>01.12.2021 10:43:12</t>
  </si>
  <si>
    <t>01.12.2021 10:43:13</t>
  </si>
  <si>
    <t>01.12.2021 10:43:15</t>
  </si>
  <si>
    <t>01.12.2021 10:43:34</t>
  </si>
  <si>
    <t>01.12.2021 10:44:18</t>
  </si>
  <si>
    <t>01.12.2021 10:44:22</t>
  </si>
  <si>
    <t>01.12.2021 10:44:24</t>
  </si>
  <si>
    <t>01.12.2021 10:44:28</t>
  </si>
  <si>
    <t>01.12.2021 10:45:51</t>
  </si>
  <si>
    <t>01.12.2021 10:45:53</t>
  </si>
  <si>
    <t>01.12.2021 10:46:35</t>
  </si>
  <si>
    <t>01.12.2021 10:46:36</t>
  </si>
  <si>
    <t>01.12.2021 10:46:38</t>
  </si>
  <si>
    <t>01.12.2021 10:46:39</t>
  </si>
  <si>
    <t>01.12.2021 10:46:41</t>
  </si>
  <si>
    <t>01.12.2021 10:47:12</t>
  </si>
  <si>
    <t>01.12.2021 10:47:13</t>
  </si>
  <si>
    <t>01.12.2021 10:48:15</t>
  </si>
  <si>
    <t>01.12.2021 10:48:16</t>
  </si>
  <si>
    <t>01.12.2021 10:49:16</t>
  </si>
  <si>
    <t>01.12.2021 10:49:18</t>
  </si>
  <si>
    <t>01.12.2021 10:49:59</t>
  </si>
  <si>
    <t>01.12.2021 10:50:00</t>
  </si>
  <si>
    <t>01.12.2021 10:51:15</t>
  </si>
  <si>
    <t>01.12.2021 10:51:16</t>
  </si>
  <si>
    <t>01.12.2021 10:51:22</t>
  </si>
  <si>
    <t>01.12.2021 10:51:25</t>
  </si>
  <si>
    <t>01.12.2021 10:51:36</t>
  </si>
  <si>
    <t>01.12.2021 10:51:37</t>
  </si>
  <si>
    <t>01.12.2021 10:51:39</t>
  </si>
  <si>
    <t>01.12.2021 10:51:54</t>
  </si>
  <si>
    <t>01.12.2021 10:52:57</t>
  </si>
  <si>
    <t>01.12.2021 10:52:59</t>
  </si>
  <si>
    <t>01.12.2021 10:53:34</t>
  </si>
  <si>
    <t>01.12.2021 10:53:35</t>
  </si>
  <si>
    <t>01.12.2021 10:53:41</t>
  </si>
  <si>
    <t>01.12.2021 10:53:43</t>
  </si>
  <si>
    <t>01.12.2021 10:54:19</t>
  </si>
  <si>
    <t>01.12.2021 10:54:21</t>
  </si>
  <si>
    <t>01.12.2021 10:54:22</t>
  </si>
  <si>
    <t>01.12.2021 10:54:25</t>
  </si>
  <si>
    <t>01.12.2021 10:54:27</t>
  </si>
  <si>
    <t>01.12.2021 10:54:28</t>
  </si>
  <si>
    <t>01.12.2021 10:54:40</t>
  </si>
  <si>
    <t>01.12.2021 10:54:42</t>
  </si>
  <si>
    <t>01.12.2021 10:54:50</t>
  </si>
  <si>
    <t>01.12.2021 10:54:51</t>
  </si>
  <si>
    <t>01.12.2021 10:54:53</t>
  </si>
  <si>
    <t>01.12.2021 10:54:54</t>
  </si>
  <si>
    <t>01.12.2021 10:54:56</t>
  </si>
  <si>
    <t>01.12.2021 10:54:57</t>
  </si>
  <si>
    <t>01.12.2021 10:55:18</t>
  </si>
  <si>
    <t>01.12.2021 10:55:34</t>
  </si>
  <si>
    <t>01.12.2021 10:55:36</t>
  </si>
  <si>
    <t>01.12.2021 10:56:15</t>
  </si>
  <si>
    <t>01.12.2021 10:56:16</t>
  </si>
  <si>
    <t>01.12.2021 10:56:19</t>
  </si>
  <si>
    <t>01.12.2021 10:56:21</t>
  </si>
  <si>
    <t>01.12.2021 10:57:30</t>
  </si>
  <si>
    <t>01.12.2021 10:57:34</t>
  </si>
  <si>
    <t>01.12.2021 10:57:36</t>
  </si>
  <si>
    <t>01.12.2021 10:57:38</t>
  </si>
  <si>
    <t>01.12.2021 10:57:41</t>
  </si>
  <si>
    <t>01.12.2021 10:57:45</t>
  </si>
  <si>
    <t>01.12.2021 10:57:47</t>
  </si>
  <si>
    <t>01.12.2021 10:57:48</t>
  </si>
  <si>
    <t>01.12.2021 10:57:54</t>
  </si>
  <si>
    <t>01.12.2021 10:58:07</t>
  </si>
  <si>
    <t>01.12.2021 10:58:12</t>
  </si>
  <si>
    <t>01.12.2021 10:58:28</t>
  </si>
  <si>
    <t>01.12.2021 10:58:30</t>
  </si>
  <si>
    <t>01.12.2021 10:59:42</t>
  </si>
  <si>
    <t>01.12.2021 10:59:44</t>
  </si>
  <si>
    <t>01.12.2021 11:00:03</t>
  </si>
  <si>
    <t>01.12.2021 11:00:04</t>
  </si>
  <si>
    <t>01.12.2021 11:00:19</t>
  </si>
  <si>
    <t>01.12.2021 11:00:21</t>
  </si>
  <si>
    <t>01.12.2021 11:00:34</t>
  </si>
  <si>
    <t>01.12.2021 11:00:36</t>
  </si>
  <si>
    <t>01.12.2021 11:00:37</t>
  </si>
  <si>
    <t>01.12.2021 11:00:39</t>
  </si>
  <si>
    <t>01.12.2021 11:00:45</t>
  </si>
  <si>
    <t>01.12.2021 11:00:46</t>
  </si>
  <si>
    <t>01.12.2021 11:03:10</t>
  </si>
  <si>
    <t>01.12.2021 11:03:44</t>
  </si>
  <si>
    <t>01.12.2021 11:03:45</t>
  </si>
  <si>
    <t>01.12.2021 11:05:10</t>
  </si>
  <si>
    <t>01.12.2021 11:05:12</t>
  </si>
  <si>
    <t>01.12.2021 11:05:13</t>
  </si>
  <si>
    <t>01.12.2021 11:05:33</t>
  </si>
  <si>
    <t>01.12.2021 11:05:34</t>
  </si>
  <si>
    <t>01.12.2021 11:05:37</t>
  </si>
  <si>
    <t>01.12.2021 11:05:42</t>
  </si>
  <si>
    <t>01.12.2021 11:05:56</t>
  </si>
  <si>
    <t>01.12.2021 11:05:57</t>
  </si>
  <si>
    <t>01.12.2021 11:06:39</t>
  </si>
  <si>
    <t>01.12.2021 11:06:48</t>
  </si>
  <si>
    <t>01.12.2021 11:06:50</t>
  </si>
  <si>
    <t>01.12.2021 11:07:06</t>
  </si>
  <si>
    <t>01.12.2021 11:07:07</t>
  </si>
  <si>
    <t>01.12.2021 11:07:44</t>
  </si>
  <si>
    <t>01.12.2021 11:07:45</t>
  </si>
  <si>
    <t>01.12.2021 11:07:57</t>
  </si>
  <si>
    <t>01.12.2021 11:07:59</t>
  </si>
  <si>
    <t>01.12.2021 11:08:05</t>
  </si>
  <si>
    <t>01.12.2021 11:08:29</t>
  </si>
  <si>
    <t>01.12.2021 11:08:31</t>
  </si>
  <si>
    <t>01.12.2021 11:08:32</t>
  </si>
  <si>
    <t>01.12.2021 11:08:50</t>
  </si>
  <si>
    <t>01.12.2021 11:08:52</t>
  </si>
  <si>
    <t>01.12.2021 11:09:07</t>
  </si>
  <si>
    <t>01.12.2021 11:09:09</t>
  </si>
  <si>
    <t>01.12.2021 11:09:10</t>
  </si>
  <si>
    <t>01.12.2021 11:09:22</t>
  </si>
  <si>
    <t>01.12.2021 11:09:24</t>
  </si>
  <si>
    <t>01.12.2021 11:09:28</t>
  </si>
  <si>
    <t>01.12.2021 11:09:30</t>
  </si>
  <si>
    <t>01.12.2021 11:09:31</t>
  </si>
  <si>
    <t>01.12.2021 11:09:54</t>
  </si>
  <si>
    <t>01.12.2021 11:09:56</t>
  </si>
  <si>
    <t>01.12.2021 11:11:30</t>
  </si>
  <si>
    <t>01.12.2021 11:11:31</t>
  </si>
  <si>
    <t>01.12.2021 11:11:33</t>
  </si>
  <si>
    <t>01.12.2021 11:11:41</t>
  </si>
  <si>
    <t>01.12.2021 11:11:42</t>
  </si>
  <si>
    <t>01.12.2021 11:11:44</t>
  </si>
  <si>
    <t>01.12.2021 11:11:59</t>
  </si>
  <si>
    <t>01.12.2021 11:12:02</t>
  </si>
  <si>
    <t>01.12.2021 11:12:08</t>
  </si>
  <si>
    <t>01.12.2021 11:12:09</t>
  </si>
  <si>
    <t>01.12.2021 11:12:53</t>
  </si>
  <si>
    <t>01.12.2021 11:12:55</t>
  </si>
  <si>
    <t>01.12.2021 11:13:04</t>
  </si>
  <si>
    <t>01.12.2021 11:13:06</t>
  </si>
  <si>
    <t>01.12.2021 11:13:15</t>
  </si>
  <si>
    <t>01.12.2021 11:13:18</t>
  </si>
  <si>
    <t>01.12.2021 11:13:24</t>
  </si>
  <si>
    <t>01.12.2021 11:13:27</t>
  </si>
  <si>
    <t>01.12.2021 11:13:28</t>
  </si>
  <si>
    <t>01.12.2021 11:13:30</t>
  </si>
  <si>
    <t>01.12.2021 11:13:40</t>
  </si>
  <si>
    <t>01.12.2021 11:13:42</t>
  </si>
  <si>
    <t>01.12.2021 11:14:21</t>
  </si>
  <si>
    <t>01.12.2021 11:14:22</t>
  </si>
  <si>
    <t>01.12.2021 11:15:03</t>
  </si>
  <si>
    <t>01.12.2021 11:15:04</t>
  </si>
  <si>
    <t>01.12.2021 11:15:06</t>
  </si>
  <si>
    <t>01.12.2021 11:15:07</t>
  </si>
  <si>
    <t>01.12.2021 11:16:03</t>
  </si>
  <si>
    <t>01.12.2021 11:16:33</t>
  </si>
  <si>
    <t>01.12.2021 11:16:35</t>
  </si>
  <si>
    <t>01.12.2021 11:17:21</t>
  </si>
  <si>
    <t>01.12.2021 11:17:22</t>
  </si>
  <si>
    <t>01.12.2021 11:17:36</t>
  </si>
  <si>
    <t>01.12.2021 11:17:37</t>
  </si>
  <si>
    <t>01.12.2021 11:17:39</t>
  </si>
  <si>
    <t>01.12.2021 11:17:41</t>
  </si>
  <si>
    <t>01.12.2021 11:17:42</t>
  </si>
  <si>
    <t>01.12.2021 11:17:44</t>
  </si>
  <si>
    <t>01.12.2021 11:17:45</t>
  </si>
  <si>
    <t>01.12.2021 11:18:13</t>
  </si>
  <si>
    <t>01.12.2021 11:19:09</t>
  </si>
  <si>
    <t>01.12.2021 11:19:10</t>
  </si>
  <si>
    <t>01.12.2021 11:19:12</t>
  </si>
  <si>
    <t>01.12.2021 11:19:54</t>
  </si>
  <si>
    <t>01.12.2021 11:20:27</t>
  </si>
  <si>
    <t>01.12.2021 11:20:28</t>
  </si>
  <si>
    <t>01.12.2021 11:20:31</t>
  </si>
  <si>
    <t>01.12.2021 11:20:50</t>
  </si>
  <si>
    <t>01.12.2021 11:20:51</t>
  </si>
  <si>
    <t>01.12.2021 11:20:53</t>
  </si>
  <si>
    <t>01.12.2021 11:21:41</t>
  </si>
  <si>
    <t>01.12.2021 11:22:12</t>
  </si>
  <si>
    <t>01.12.2021 11:22:13</t>
  </si>
  <si>
    <t>01.12.2021 11:22:15</t>
  </si>
  <si>
    <t>01.12.2021 11:22:16</t>
  </si>
  <si>
    <t>01.12.2021 11:22:28</t>
  </si>
  <si>
    <t>01.12.2021 11:22:30</t>
  </si>
  <si>
    <t>01.12.2021 11:23:21</t>
  </si>
  <si>
    <t>01.12.2021 11:23:22</t>
  </si>
  <si>
    <t>01.12.2021 11:23:25</t>
  </si>
  <si>
    <t>01.12.2021 11:23:27</t>
  </si>
  <si>
    <t>01.12.2021 11:23:30</t>
  </si>
  <si>
    <t>01.12.2021 11:23:31</t>
  </si>
  <si>
    <t>01.12.2021 11:26:07</t>
  </si>
  <si>
    <t>01.12.2021 11:27:12</t>
  </si>
  <si>
    <t>01.12.2021 11:27:13</t>
  </si>
  <si>
    <t>01.12.2021 11:27:15</t>
  </si>
  <si>
    <t>01.12.2021 11:27:30</t>
  </si>
  <si>
    <t>01.12.2021 11:27:40</t>
  </si>
  <si>
    <t>01.12.2021 11:27:42</t>
  </si>
  <si>
    <t>01.12.2021 11:27:57</t>
  </si>
  <si>
    <t>01.12.2021 11:27:59</t>
  </si>
  <si>
    <t>01.12.2021 11:28:06</t>
  </si>
  <si>
    <t>01.12.2021 11:28:08</t>
  </si>
  <si>
    <t>01.12.2021 11:28:09</t>
  </si>
  <si>
    <t>01.12.2021 11:28:11</t>
  </si>
  <si>
    <t>01.12.2021 11:28:40</t>
  </si>
  <si>
    <t>01.12.2021 11:28:41</t>
  </si>
  <si>
    <t>01.12.2021 11:30:09</t>
  </si>
  <si>
    <t>01.12.2021 11:30:12</t>
  </si>
  <si>
    <t>01.12.2021 11:30:13</t>
  </si>
  <si>
    <t>01.12.2021 11:30:48</t>
  </si>
  <si>
    <t>01.12.2021 11:30:50</t>
  </si>
  <si>
    <t>01.12.2021 11:31:45</t>
  </si>
  <si>
    <t>01.12.2021 11:31:47</t>
  </si>
  <si>
    <t>01.12.2021 11:31:48</t>
  </si>
  <si>
    <t>01.12.2021 11:31:50</t>
  </si>
  <si>
    <t>01.12.2021 11:31:51</t>
  </si>
  <si>
    <t>01.12.2021 11:31:53</t>
  </si>
  <si>
    <t>01.12.2021 11:31:54</t>
  </si>
  <si>
    <t>01.12.2021 11:31:56</t>
  </si>
  <si>
    <t>01.12.2021 11:31:57</t>
  </si>
  <si>
    <t>01.12.2021 11:32:06</t>
  </si>
  <si>
    <t>01.12.2021 11:32:07</t>
  </si>
  <si>
    <t>01.12.2021 11:32:09</t>
  </si>
  <si>
    <t>01.12.2021 11:32:18</t>
  </si>
  <si>
    <t>01.12.2021 11:32:19</t>
  </si>
  <si>
    <t>01.12.2021 11:32:21</t>
  </si>
  <si>
    <t>01.12.2021 11:32:51</t>
  </si>
  <si>
    <t>01.12.2021 11:32:53</t>
  </si>
  <si>
    <t>01.12.2021 11:33:12</t>
  </si>
  <si>
    <t>01.12.2021 11:33:13</t>
  </si>
  <si>
    <t>01.12.2021 11:33:25</t>
  </si>
  <si>
    <t>01.12.2021 11:33:27</t>
  </si>
  <si>
    <t>01.12.2021 11:33:28</t>
  </si>
  <si>
    <t>01.12.2021 11:33:30</t>
  </si>
  <si>
    <t>01.12.2021 11:34:22</t>
  </si>
  <si>
    <t>01.12.2021 11:34:24</t>
  </si>
  <si>
    <t>01.12.2021 11:34:33</t>
  </si>
  <si>
    <t>01.12.2021 11:34:34</t>
  </si>
  <si>
    <t>01.12.2021 11:34:45</t>
  </si>
  <si>
    <t>01.12.2021 11:34:47</t>
  </si>
  <si>
    <t>01.12.2021 11:34:59</t>
  </si>
  <si>
    <t>01.12.2021 11:35:00</t>
  </si>
  <si>
    <t>01.12.2021 11:35:02</t>
  </si>
  <si>
    <t>01.12.2021 11:35:17</t>
  </si>
  <si>
    <t>01.12.2021 11:35:18</t>
  </si>
  <si>
    <t>01.12.2021 11:35:30</t>
  </si>
  <si>
    <t>01.12.2021 11:35:32</t>
  </si>
  <si>
    <t>01.12.2021 11:35:40</t>
  </si>
  <si>
    <t>01.12.2021 11:35:41</t>
  </si>
  <si>
    <t>01.12.2021 11:36:56</t>
  </si>
  <si>
    <t>01.12.2021 11:36:57</t>
  </si>
  <si>
    <t>01.12.2021 11:37:12</t>
  </si>
  <si>
    <t>01.12.2021 11:37:14</t>
  </si>
  <si>
    <t>01.12.2021 11:37:15</t>
  </si>
  <si>
    <t>01.12.2021 11:37:17</t>
  </si>
  <si>
    <t>01.12.2021 11:37:20</t>
  </si>
  <si>
    <t>01.12.2021 11:37:21</t>
  </si>
  <si>
    <t>01.12.2021 11:38:04</t>
  </si>
  <si>
    <t>01.12.2021 11:38:06</t>
  </si>
  <si>
    <t>01.12.2021 11:38:10</t>
  </si>
  <si>
    <t>01.12.2021 11:38:12</t>
  </si>
  <si>
    <t>01.12.2021 11:38:43</t>
  </si>
  <si>
    <t>01.12.2021 11:38:45</t>
  </si>
  <si>
    <t>01.12.2021 11:39:19</t>
  </si>
  <si>
    <t>01.12.2021 11:39:21</t>
  </si>
  <si>
    <t>01.12.2021 11:39:34</t>
  </si>
  <si>
    <t>01.12.2021 11:39:36</t>
  </si>
  <si>
    <t>01.12.2021 11:39:54</t>
  </si>
  <si>
    <t>01.12.2021 11:40:21</t>
  </si>
  <si>
    <t>01.12.2021 11:40:22</t>
  </si>
  <si>
    <t>01.12.2021 11:40:39</t>
  </si>
  <si>
    <t>01.12.2021 11:40:41</t>
  </si>
  <si>
    <t>01.12.2021 11:40:50</t>
  </si>
  <si>
    <t>01.12.2021 11:40:51</t>
  </si>
  <si>
    <t>01.12.2021 11:40:53</t>
  </si>
  <si>
    <t>01.12.2021 11:41:01</t>
  </si>
  <si>
    <t>01.12.2021 11:41:03</t>
  </si>
  <si>
    <t>01.12.2021 11:41:31</t>
  </si>
  <si>
    <t>01.12.2021 11:41:33</t>
  </si>
  <si>
    <t>01.12.2021 11:41:36</t>
  </si>
  <si>
    <t>01.12.2021 11:41:39</t>
  </si>
  <si>
    <t>01.12.2021 11:41:40</t>
  </si>
  <si>
    <t>01.12.2021 11:42:27</t>
  </si>
  <si>
    <t>01.12.2021 11:42:31</t>
  </si>
  <si>
    <t>01.12.2021 11:42:33</t>
  </si>
  <si>
    <t>01.12.2021 11:42:50</t>
  </si>
  <si>
    <t>01.12.2021 11:42:51</t>
  </si>
  <si>
    <t>01.12.2021 11:43:25</t>
  </si>
  <si>
    <t>01.12.2021 11:43:27</t>
  </si>
  <si>
    <t>01.12.2021 11:43:28</t>
  </si>
  <si>
    <t>01.12.2021 11:43:44</t>
  </si>
  <si>
    <t>01.12.2021 11:43:45</t>
  </si>
  <si>
    <t>01.12.2021 11:43:47</t>
  </si>
  <si>
    <t>01.12.2021 11:44:56</t>
  </si>
  <si>
    <t>01.12.2021 11:44:57</t>
  </si>
  <si>
    <t>01.12.2021 11:44:59</t>
  </si>
  <si>
    <t>01.12.2021 11:45:00</t>
  </si>
  <si>
    <t>01.12.2021 11:45:03</t>
  </si>
  <si>
    <t>01.12.2021 11:45:05</t>
  </si>
  <si>
    <t>01.12.2021 11:45:46</t>
  </si>
  <si>
    <t>01.12.2021 11:45:47</t>
  </si>
  <si>
    <t>01.12.2021 11:45:50</t>
  </si>
  <si>
    <t>01.12.2021 11:45:52</t>
  </si>
  <si>
    <t>01.12.2021 11:46:21</t>
  </si>
  <si>
    <t>01.12.2021 11:46:27</t>
  </si>
  <si>
    <t>01.12.2021 11:46:28</t>
  </si>
  <si>
    <t>01.12.2021 11:46:36</t>
  </si>
  <si>
    <t>01.12.2021 11:46:50</t>
  </si>
  <si>
    <t>01.12.2021 11:46:51</t>
  </si>
  <si>
    <t>01.12.2021 11:46:53</t>
  </si>
  <si>
    <t>01.12.2021 11:47:10</t>
  </si>
  <si>
    <t>01.12.2021 11:47:12</t>
  </si>
  <si>
    <t>01.12.2021 11:47:13</t>
  </si>
  <si>
    <t>01.12.2021 11:47:45</t>
  </si>
  <si>
    <t>01.12.2021 11:47:47</t>
  </si>
  <si>
    <t>01.12.2021 11:47:48</t>
  </si>
  <si>
    <t>01.12.2021 11:47:50</t>
  </si>
  <si>
    <t>01.12.2021 11:47:51</t>
  </si>
  <si>
    <t>01.12.2021 11:47:57</t>
  </si>
  <si>
    <t>01.12.2021 11:47:59</t>
  </si>
  <si>
    <t>01.12.2021 11:48:11</t>
  </si>
  <si>
    <t>01.12.2021 11:48:34</t>
  </si>
  <si>
    <t>01.12.2021 11:48:35</t>
  </si>
  <si>
    <t>01.12.2021 11:49:36</t>
  </si>
  <si>
    <t>01.12.2021 11:49:50</t>
  </si>
  <si>
    <t>01.12.2021 11:49:51</t>
  </si>
  <si>
    <t>01.12.2021 11:49:53</t>
  </si>
  <si>
    <t>01.12.2021 11:49:54</t>
  </si>
  <si>
    <t>01.12.2021 11:50:25</t>
  </si>
  <si>
    <t>01.12.2021 11:51:00</t>
  </si>
  <si>
    <t>01.12.2021 11:51:01</t>
  </si>
  <si>
    <t>01.12.2021 11:52:41</t>
  </si>
  <si>
    <t>01.12.2021 11:52:42</t>
  </si>
  <si>
    <t>01.12.2021 11:52:47</t>
  </si>
  <si>
    <t>01.12.2021 11:52:48</t>
  </si>
  <si>
    <t>01.12.2021 11:53:16</t>
  </si>
  <si>
    <t>01.12.2021 11:53:27</t>
  </si>
  <si>
    <t>01.12.2021 11:53:28</t>
  </si>
  <si>
    <t>01.12.2021 11:54:16</t>
  </si>
  <si>
    <t>01.12.2021 11:54:18</t>
  </si>
  <si>
    <t>01.12.2021 11:54:33</t>
  </si>
  <si>
    <t>01.12.2021 11:54:39</t>
  </si>
  <si>
    <t>01.12.2021 11:55:44</t>
  </si>
  <si>
    <t>01.12.2021 11:55:48</t>
  </si>
  <si>
    <t>01.12.2021 11:55:50</t>
  </si>
  <si>
    <t>01.12.2021 11:56:31</t>
  </si>
  <si>
    <t>01.12.2021 11:56:33</t>
  </si>
  <si>
    <t>01.12.2021 11:56:38</t>
  </si>
  <si>
    <t>01.12.2021 11:56:39</t>
  </si>
  <si>
    <t>01.12.2021 11:56:40</t>
  </si>
  <si>
    <t>01.12.2021 11:56:51</t>
  </si>
  <si>
    <t>01.12.2021 11:56:53</t>
  </si>
  <si>
    <t>01.12.2021 11:58:10</t>
  </si>
  <si>
    <t>01.12.2021 11:58:28</t>
  </si>
  <si>
    <t>01.12.2021 11:58:30</t>
  </si>
  <si>
    <t>01.12.2021 11:58:59</t>
  </si>
  <si>
    <t>01.12.2021 11:59:44</t>
  </si>
  <si>
    <t>01.12.2021 11:59:46</t>
  </si>
  <si>
    <t>01.12.2021 12:00:15</t>
  </si>
  <si>
    <t>01.12.2021 12:01:24</t>
  </si>
  <si>
    <t>01.12.2021 12:01:25</t>
  </si>
  <si>
    <t>01.12.2021 12:01:27</t>
  </si>
  <si>
    <t>01.12.2021 12:02:03</t>
  </si>
  <si>
    <t>01.12.2021 12:02:09</t>
  </si>
  <si>
    <t>01.12.2021 12:02:10</t>
  </si>
  <si>
    <t>01.12.2021 12:02:15</t>
  </si>
  <si>
    <t>01.12.2021 12:02:16</t>
  </si>
  <si>
    <t>01.12.2021 12:02:36</t>
  </si>
  <si>
    <t>01.12.2021 12:02:37</t>
  </si>
  <si>
    <t>01.12.2021 12:03:24</t>
  </si>
  <si>
    <t>01.12.2021 12:03:44</t>
  </si>
  <si>
    <t>01.12.2021 12:03:45</t>
  </si>
  <si>
    <t>01.12.2021 12:04:16</t>
  </si>
  <si>
    <t>01.12.2021 12:04:18</t>
  </si>
  <si>
    <t>01.12.2021 12:05:19</t>
  </si>
  <si>
    <t>01.12.2021 12:05:47</t>
  </si>
  <si>
    <t>01.12.2021 12:05:48</t>
  </si>
  <si>
    <t>01.12.2021 12:05:54</t>
  </si>
  <si>
    <t>01.12.2021 12:06:19</t>
  </si>
  <si>
    <t>01.12.2021 12:07:33</t>
  </si>
  <si>
    <t>01.12.2021 12:07:35</t>
  </si>
  <si>
    <t>01.12.2021 12:07:36</t>
  </si>
  <si>
    <t>01.12.2021 12:08:07</t>
  </si>
  <si>
    <t>01.12.2021 12:08:09</t>
  </si>
  <si>
    <t>01.12.2021 12:08:54</t>
  </si>
  <si>
    <t>01.12.2021 12:09:48</t>
  </si>
  <si>
    <t>01.12.2021 12:10:42</t>
  </si>
  <si>
    <t>01.12.2021 12:11:04</t>
  </si>
  <si>
    <t>01.12.2021 12:11:06</t>
  </si>
  <si>
    <t>01.12.2021 12:11:16</t>
  </si>
  <si>
    <t>01.12.2021 12:11:18</t>
  </si>
  <si>
    <t>01.12.2021 12:12:07</t>
  </si>
  <si>
    <t>01.12.2021 12:12:10</t>
  </si>
  <si>
    <t>01.12.2021 12:12:15</t>
  </si>
  <si>
    <t>01.12.2021 12:12:16</t>
  </si>
  <si>
    <t>01.12.2021 12:12:59</t>
  </si>
  <si>
    <t>01.12.2021 12:13:05</t>
  </si>
  <si>
    <t>01.12.2021 12:13:06</t>
  </si>
  <si>
    <t>01.12.2021 12:13:37</t>
  </si>
  <si>
    <t>01.12.2021 12:13:38</t>
  </si>
  <si>
    <t>01.12.2021 12:13:40</t>
  </si>
  <si>
    <t>01.12.2021 12:14:22</t>
  </si>
  <si>
    <t>01.12.2021 12:14:24</t>
  </si>
  <si>
    <t>01.12.2021 12:14:25</t>
  </si>
  <si>
    <t>01.12.2021 12:14:30</t>
  </si>
  <si>
    <t>01.12.2021 12:14:31</t>
  </si>
  <si>
    <t>01.12.2021 12:14:33</t>
  </si>
  <si>
    <t>01.12.2021 12:14:40</t>
  </si>
  <si>
    <t>01.12.2021 12:14:42</t>
  </si>
  <si>
    <t>01.12.2021 12:14:43</t>
  </si>
  <si>
    <t>01.12.2021 12:15:33</t>
  </si>
  <si>
    <t>01.12.2021 12:16:10</t>
  </si>
  <si>
    <t>01.12.2021 12:16:42</t>
  </si>
  <si>
    <t>01.12.2021 12:17:32</t>
  </si>
  <si>
    <t>01.12.2021 12:17:33</t>
  </si>
  <si>
    <t>01.12.2021 12:17:34</t>
  </si>
  <si>
    <t>01.12.2021 12:17:50</t>
  </si>
  <si>
    <t>01.12.2021 12:17:51</t>
  </si>
  <si>
    <t>01.12.2021 12:18:01</t>
  </si>
  <si>
    <t>01.12.2021 12:18:09</t>
  </si>
  <si>
    <t>01.12.2021 12:18:30</t>
  </si>
  <si>
    <t>01.12.2021 12:18:31</t>
  </si>
  <si>
    <t>01.12.2021 12:18:33</t>
  </si>
  <si>
    <t>01.12.2021 12:19:45</t>
  </si>
  <si>
    <t>01.12.2021 12:20:19</t>
  </si>
  <si>
    <t>01.12.2021 12:20:21</t>
  </si>
  <si>
    <t>01.12.2021 12:20:22</t>
  </si>
  <si>
    <t>01.12.2021 12:21:47</t>
  </si>
  <si>
    <t>01.12.2021 12:21:57</t>
  </si>
  <si>
    <t>01.12.2021 12:22:25</t>
  </si>
  <si>
    <t>01.12.2021 12:22:37</t>
  </si>
  <si>
    <t>01.12.2021 12:23:47</t>
  </si>
  <si>
    <t>01.12.2021 12:23:48</t>
  </si>
  <si>
    <t>01.12.2021 12:23:50</t>
  </si>
  <si>
    <t>01.12.2021 12:24:00</t>
  </si>
  <si>
    <t>01.12.2021 12:24:01</t>
  </si>
  <si>
    <t>01.12.2021 12:24:28</t>
  </si>
  <si>
    <t>01.12.2021 12:24:30</t>
  </si>
  <si>
    <t>01.12.2021 12:24:31</t>
  </si>
  <si>
    <t>01.12.2021 12:24:33</t>
  </si>
  <si>
    <t>01.12.2021 12:24:40</t>
  </si>
  <si>
    <t>01.12.2021 12:24:42</t>
  </si>
  <si>
    <t>01.12.2021 12:24:59</t>
  </si>
  <si>
    <t>01.12.2021 12:25:00</t>
  </si>
  <si>
    <t>01.12.2021 12:25:20</t>
  </si>
  <si>
    <t>01.12.2021 12:26:27</t>
  </si>
  <si>
    <t>01.12.2021 12:26:28</t>
  </si>
  <si>
    <t>01.12.2021 12:26:54</t>
  </si>
  <si>
    <t>01.12.2021 12:26:56</t>
  </si>
  <si>
    <t>01.12.2021 12:26:57</t>
  </si>
  <si>
    <t>01.12.2021 12:27:14</t>
  </si>
  <si>
    <t>01.12.2021 12:27:15</t>
  </si>
  <si>
    <t>01.12.2021 12:27:31</t>
  </si>
  <si>
    <t>01.12.2021 12:27:32</t>
  </si>
  <si>
    <t>01.12.2021 12:27:37</t>
  </si>
  <si>
    <t>01.12.2021 12:27:38</t>
  </si>
  <si>
    <t>01.12.2021 12:27:40</t>
  </si>
  <si>
    <t>01.12.2021 12:27:41</t>
  </si>
  <si>
    <t>01.12.2021 12:28:12</t>
  </si>
  <si>
    <t>01.12.2021 12:28:13</t>
  </si>
  <si>
    <t>01.12.2021 12:28:51</t>
  </si>
  <si>
    <t>01.12.2021 12:28:53</t>
  </si>
  <si>
    <t>01.12.2021 12:29:18</t>
  </si>
  <si>
    <t>01.12.2021 12:29:19</t>
  </si>
  <si>
    <t>01.12.2021 12:29:54</t>
  </si>
  <si>
    <t>01.12.2021 12:29:56</t>
  </si>
  <si>
    <t>01.12.2021 12:30:12</t>
  </si>
  <si>
    <t>01.12.2021 12:30:36</t>
  </si>
  <si>
    <t>01.12.2021 12:30:37</t>
  </si>
  <si>
    <t>01.12.2021 12:30:47</t>
  </si>
  <si>
    <t>01.12.2021 12:30:48</t>
  </si>
  <si>
    <t>01.12.2021 12:31:09</t>
  </si>
  <si>
    <t>01.12.2021 12:31:10</t>
  </si>
  <si>
    <t>01.12.2021 12:31:16</t>
  </si>
  <si>
    <t>01.12.2021 12:31:18</t>
  </si>
  <si>
    <t>01.12.2021 12:31:21</t>
  </si>
  <si>
    <t>01.12.2021 12:31:36</t>
  </si>
  <si>
    <t>01.12.2021 12:31:37</t>
  </si>
  <si>
    <t>01.12.2021 12:31:39</t>
  </si>
  <si>
    <t>01.12.2021 12:32:04</t>
  </si>
  <si>
    <t>01.12.2021 12:32:06</t>
  </si>
  <si>
    <t>01.12.2021 12:32:54</t>
  </si>
  <si>
    <t>01.12.2021 12:32:56</t>
  </si>
  <si>
    <t>01.12.2021 12:33:35</t>
  </si>
  <si>
    <t>01.12.2021 12:33:37</t>
  </si>
  <si>
    <t>01.12.2021 12:34:24</t>
  </si>
  <si>
    <t>01.12.2021 12:34:38</t>
  </si>
  <si>
    <t>01.12.2021 12:35:13</t>
  </si>
  <si>
    <t>01.12.2021 12:35:15</t>
  </si>
  <si>
    <t>01.12.2021 12:35:16</t>
  </si>
  <si>
    <t>01.12.2021 12:35:18</t>
  </si>
  <si>
    <t>01.12.2021 12:35:19</t>
  </si>
  <si>
    <t>01.12.2021 12:35:21</t>
  </si>
  <si>
    <t>01.12.2021 12:36:09</t>
  </si>
  <si>
    <t>01.12.2021 12:36:45</t>
  </si>
  <si>
    <t>01.12.2021 12:36:50</t>
  </si>
  <si>
    <t>01.12.2021 12:36:51</t>
  </si>
  <si>
    <t>01.12.2021 12:37:33</t>
  </si>
  <si>
    <t>01.12.2021 12:37:34</t>
  </si>
  <si>
    <t>01.12.2021 12:37:44</t>
  </si>
  <si>
    <t>01.12.2021 12:37:45</t>
  </si>
  <si>
    <t>01.12.2021 12:38:18</t>
  </si>
  <si>
    <t>01.12.2021 12:38:19</t>
  </si>
  <si>
    <t>01.12.2021 12:38:21</t>
  </si>
  <si>
    <t>01.12.2021 12:38:33</t>
  </si>
  <si>
    <t>01.12.2021 12:39:15</t>
  </si>
  <si>
    <t>01.12.2021 12:39:16</t>
  </si>
  <si>
    <t>01.12.2021 12:39:28</t>
  </si>
  <si>
    <t>01.12.2021 12:39:30</t>
  </si>
  <si>
    <t>01.12.2021 12:39:48</t>
  </si>
  <si>
    <t>01.12.2021 12:39:50</t>
  </si>
  <si>
    <t>01.12.2021 12:40:12</t>
  </si>
  <si>
    <t>01.12.2021 12:40:13</t>
  </si>
  <si>
    <t>01.12.2021 12:40:39</t>
  </si>
  <si>
    <t>01.12.2021 12:40:56</t>
  </si>
  <si>
    <t>01.12.2021 12:41:07</t>
  </si>
  <si>
    <t>01.12.2021 12:41:09</t>
  </si>
  <si>
    <t>01.12.2021 12:41:12</t>
  </si>
  <si>
    <t>01.12.2021 12:41:21</t>
  </si>
  <si>
    <t>01.12.2021 12:41:24</t>
  </si>
  <si>
    <t>01.12.2021 12:41:25</t>
  </si>
  <si>
    <t>01.12.2021 12:41:27</t>
  </si>
  <si>
    <t>01.12.2021 12:41:50</t>
  </si>
  <si>
    <t>01.12.2021 12:42:04</t>
  </si>
  <si>
    <t>01.12.2021 12:42:06</t>
  </si>
  <si>
    <t>01.12.2021 12:42:07</t>
  </si>
  <si>
    <t>01.12.2021 12:42:19</t>
  </si>
  <si>
    <t>01.12.2021 12:42:33</t>
  </si>
  <si>
    <t>01.12.2021 12:42:57</t>
  </si>
  <si>
    <t>01.12.2021 12:42:59</t>
  </si>
  <si>
    <t>01.12.2021 12:43:43</t>
  </si>
  <si>
    <t>01.12.2021 12:43:44</t>
  </si>
  <si>
    <t>01.12.2021 12:43:46</t>
  </si>
  <si>
    <t>01.12.2021 12:43:56</t>
  </si>
  <si>
    <t>01.12.2021 12:43:58</t>
  </si>
  <si>
    <t>01.12.2021 12:43:59</t>
  </si>
  <si>
    <t>01.12.2021 12:44:16</t>
  </si>
  <si>
    <t>01.12.2021 12:44:18</t>
  </si>
  <si>
    <t>01.12.2021 12:44:19</t>
  </si>
  <si>
    <t>01.12.2021 12:44:33</t>
  </si>
  <si>
    <t>01.12.2021 12:44:39</t>
  </si>
  <si>
    <t>01.12.2021 12:44:40</t>
  </si>
  <si>
    <t>01.12.2021 12:44:42</t>
  </si>
  <si>
    <t>01.12.2021 12:44:43</t>
  </si>
  <si>
    <t>01.12.2021 12:45:10</t>
  </si>
  <si>
    <t>01.12.2021 12:45:12</t>
  </si>
  <si>
    <t>01.12.2021 12:45:13</t>
  </si>
  <si>
    <t>01.12.2021 12:45:15</t>
  </si>
  <si>
    <t>01.12.2021 12:45:27</t>
  </si>
  <si>
    <t>01.12.2021 12:45:28</t>
  </si>
  <si>
    <t>01.12.2021 12:45:30</t>
  </si>
  <si>
    <t>01.12.2021 12:45:37</t>
  </si>
  <si>
    <t>01.12.2021 12:45:39</t>
  </si>
  <si>
    <t>01.12.2021 12:46:35</t>
  </si>
  <si>
    <t>01.12.2021 12:46:38</t>
  </si>
  <si>
    <t>01.12.2021 12:46:39</t>
  </si>
  <si>
    <t>01.12.2021 12:46:44</t>
  </si>
  <si>
    <t>01.12.2021 12:46:45</t>
  </si>
  <si>
    <t>01.12.2021 12:47:24</t>
  </si>
  <si>
    <t>01.12.2021 12:47:33</t>
  </si>
  <si>
    <t>01.12.2021 12:47:34</t>
  </si>
  <si>
    <t>01.12.2021 12:47:37</t>
  </si>
  <si>
    <t>01.12.2021 12:47:39</t>
  </si>
  <si>
    <t>01.12.2021 12:47:40</t>
  </si>
  <si>
    <t>01.12.2021 12:47:42</t>
  </si>
  <si>
    <t>01.12.2021 12:47:43</t>
  </si>
  <si>
    <t>01.12.2021 12:47:48</t>
  </si>
  <si>
    <t>01.12.2021 12:47:50</t>
  </si>
  <si>
    <t>01.12.2021 12:48:44</t>
  </si>
  <si>
    <t>01.12.2021 12:49:10</t>
  </si>
  <si>
    <t>01.12.2021 12:49:15</t>
  </si>
  <si>
    <t>01.12.2021 12:49:47</t>
  </si>
  <si>
    <t>01.12.2021 12:49:53</t>
  </si>
  <si>
    <t>01.12.2021 12:50:06</t>
  </si>
  <si>
    <t>01.12.2021 12:50:07</t>
  </si>
  <si>
    <t>01.12.2021 12:50:09</t>
  </si>
  <si>
    <t>01.12.2021 12:50:57</t>
  </si>
  <si>
    <t>01.12.2021 12:50:59</t>
  </si>
  <si>
    <t>01.12.2021 12:51:55</t>
  </si>
  <si>
    <t>01.12.2021 12:52:01</t>
  </si>
  <si>
    <t>01.12.2021 12:52:04</t>
  </si>
  <si>
    <t>01.12.2021 12:52:10</t>
  </si>
  <si>
    <t>01.12.2021 12:52:12</t>
  </si>
  <si>
    <t>01.12.2021 12:52:16</t>
  </si>
  <si>
    <t>01.12.2021 12:52:18</t>
  </si>
  <si>
    <t>01.12.2021 12:52:36</t>
  </si>
  <si>
    <t>01.12.2021 12:52:37</t>
  </si>
  <si>
    <t>01.12.2021 12:53:51</t>
  </si>
  <si>
    <t>01.12.2021 12:55:09</t>
  </si>
  <si>
    <t>01.12.2021 12:55:10</t>
  </si>
  <si>
    <t>01.12.2021 12:55:12</t>
  </si>
  <si>
    <t>01.12.2021 12:55:31</t>
  </si>
  <si>
    <t>01.12.2021 12:55:33</t>
  </si>
  <si>
    <t>01.12.2021 12:55:39</t>
  </si>
  <si>
    <t>01.12.2021 12:55:48</t>
  </si>
  <si>
    <t>01.12.2021 12:55:50</t>
  </si>
  <si>
    <t>01.12.2021 12:55:51</t>
  </si>
  <si>
    <t>01.12.2021 12:55:53</t>
  </si>
  <si>
    <t>01.12.2021 12:56:06</t>
  </si>
  <si>
    <t>01.12.2021 12:56:07</t>
  </si>
  <si>
    <t>01.12.2021 12:56:09</t>
  </si>
  <si>
    <t>01.12.2021 12:56:51</t>
  </si>
  <si>
    <t>01.12.2021 12:56:53</t>
  </si>
  <si>
    <t>01.12.2021 12:57:01</t>
  </si>
  <si>
    <t>01.12.2021 12:57:03</t>
  </si>
  <si>
    <t>01.12.2021 12:57:33</t>
  </si>
  <si>
    <t>01.12.2021 12:57:54</t>
  </si>
  <si>
    <t>01.12.2021 12:57:56</t>
  </si>
  <si>
    <t>01.12.2021 12:58:19</t>
  </si>
  <si>
    <t>01.12.2021 12:58:21</t>
  </si>
  <si>
    <t>01.12.2021 12:58:22</t>
  </si>
  <si>
    <t>01.12.2021 12:58:24</t>
  </si>
  <si>
    <t>01.12.2021 12:58:27</t>
  </si>
  <si>
    <t>01.12.2021 12:59:41</t>
  </si>
  <si>
    <t>01.12.2021 12:59:42</t>
  </si>
  <si>
    <t>01.12.2021 12:59:44</t>
  </si>
  <si>
    <t>01.12.2021 12:59:47</t>
  </si>
  <si>
    <t>01.12.2021 13:00:01</t>
  </si>
  <si>
    <t>01.12.2021 13:01:03</t>
  </si>
  <si>
    <t>01.12.2021 13:01:04</t>
  </si>
  <si>
    <t>01.12.2021 13:01:06</t>
  </si>
  <si>
    <t>01.12.2021 13:01:07</t>
  </si>
  <si>
    <t>01.12.2021 13:01:09</t>
  </si>
  <si>
    <t>01.12.2021 13:01:10</t>
  </si>
  <si>
    <t>01.12.2021 13:01:12</t>
  </si>
  <si>
    <t>01.12.2021 13:01:13</t>
  </si>
  <si>
    <t>01.12.2021 13:01:15</t>
  </si>
  <si>
    <t>01.12.2021 13:01:16</t>
  </si>
  <si>
    <t>01.12.2021 13:01:18</t>
  </si>
  <si>
    <t>01.12.2021 13:01:19</t>
  </si>
  <si>
    <t>01.12.2021 13:01:45</t>
  </si>
  <si>
    <t>01.12.2021 13:01:46</t>
  </si>
  <si>
    <t>01.12.2021 13:02:36</t>
  </si>
  <si>
    <t>01.12.2021 13:02:38</t>
  </si>
  <si>
    <t>01.12.2021 13:02:48</t>
  </si>
  <si>
    <t>01.12.2021 13:02:56</t>
  </si>
  <si>
    <t>01.12.2021 13:02:57</t>
  </si>
  <si>
    <t>01.12.2021 13:03:49</t>
  </si>
  <si>
    <t>01.12.2021 13:03:50</t>
  </si>
  <si>
    <t>01.12.2021 13:04:13</t>
  </si>
  <si>
    <t>01.12.2021 13:04:15</t>
  </si>
  <si>
    <t>01.12.2021 13:04:34</t>
  </si>
  <si>
    <t>01.12.2021 13:04:56</t>
  </si>
  <si>
    <t>01.12.2021 13:04:57</t>
  </si>
  <si>
    <t>01.12.2021 13:05:54</t>
  </si>
  <si>
    <t>01.12.2021 13:06:01</t>
  </si>
  <si>
    <t>01.12.2021 13:06:03</t>
  </si>
  <si>
    <t>01.12.2021 13:06:39</t>
  </si>
  <si>
    <t>01.12.2021 13:06:41</t>
  </si>
  <si>
    <t>01.12.2021 13:06:44</t>
  </si>
  <si>
    <t>01.12.2021 13:06:45</t>
  </si>
  <si>
    <t>01.12.2021 13:06:47</t>
  </si>
  <si>
    <t>01.12.2021 13:06:48</t>
  </si>
  <si>
    <t>01.12.2021 13:06:50</t>
  </si>
  <si>
    <t>01.12.2021 13:07:57</t>
  </si>
  <si>
    <t>01.12.2021 13:07:59</t>
  </si>
  <si>
    <t>01.12.2021 13:08:00</t>
  </si>
  <si>
    <t>01.12.2021 13:08:22</t>
  </si>
  <si>
    <t>01.12.2021 13:08:23</t>
  </si>
  <si>
    <t>01.12.2021 13:08:31</t>
  </si>
  <si>
    <t>01.12.2021 13:08:32</t>
  </si>
  <si>
    <t>01.12.2021 13:08:34</t>
  </si>
  <si>
    <t>01.12.2021 13:08:35</t>
  </si>
  <si>
    <t>01.12.2021 13:08:46</t>
  </si>
  <si>
    <t>01.12.2021 13:08:47</t>
  </si>
  <si>
    <t>01.12.2021 13:08:49</t>
  </si>
  <si>
    <t>01.12.2021 13:08:55</t>
  </si>
  <si>
    <t>01.12.2021 13:08:56</t>
  </si>
  <si>
    <t>01.12.2021 13:08:58</t>
  </si>
  <si>
    <t>01.12.2021 13:09:04</t>
  </si>
  <si>
    <t>01.12.2021 13:09:05</t>
  </si>
  <si>
    <t>01.12.2021 13:09:11</t>
  </si>
  <si>
    <t>01.12.2021 13:09:13</t>
  </si>
  <si>
    <t>01.12.2021 13:09:14</t>
  </si>
  <si>
    <t>01.12.2021 13:09:42</t>
  </si>
  <si>
    <t>01.12.2021 13:10:13</t>
  </si>
  <si>
    <t>01.12.2021 13:10:15</t>
  </si>
  <si>
    <t>01.12.2021 13:10:16</t>
  </si>
  <si>
    <t>01.12.2021 13:10:22</t>
  </si>
  <si>
    <t>01.12.2021 13:10:24</t>
  </si>
  <si>
    <t>01.12.2021 13:10:25</t>
  </si>
  <si>
    <t>01.12.2021 13:10:30</t>
  </si>
  <si>
    <t>01.12.2021 13:10:31</t>
  </si>
  <si>
    <t>01.12.2021 13:10:47</t>
  </si>
  <si>
    <t>01.12.2021 13:11:42</t>
  </si>
  <si>
    <t>01.12.2021 13:12:31</t>
  </si>
  <si>
    <t>01.12.2021 13:12:33</t>
  </si>
  <si>
    <t>01.12.2021 13:12:41</t>
  </si>
  <si>
    <t>01.12.2021 13:12:42</t>
  </si>
  <si>
    <t>01.12.2021 13:12:44</t>
  </si>
  <si>
    <t>01.12.2021 13:12:50</t>
  </si>
  <si>
    <t>01.12.2021 13:13:35</t>
  </si>
  <si>
    <t>01.12.2021 13:13:36</t>
  </si>
  <si>
    <t>01.12.2021 13:13:39</t>
  </si>
  <si>
    <t>01.12.2021 13:13:41</t>
  </si>
  <si>
    <t>01.12.2021 13:14:04</t>
  </si>
  <si>
    <t>01.12.2021 13:14:06</t>
  </si>
  <si>
    <t>01.12.2021 13:14:22</t>
  </si>
  <si>
    <t>01.12.2021 13:14:24</t>
  </si>
  <si>
    <t>01.12.2021 13:14:54</t>
  </si>
  <si>
    <t>01.12.2021 13:14:59</t>
  </si>
  <si>
    <t>01.12.2021 13:15:18</t>
  </si>
  <si>
    <t>01.12.2021 13:15:20</t>
  </si>
  <si>
    <t>01.12.2021 13:15:44</t>
  </si>
  <si>
    <t>01.12.2021 13:15:46</t>
  </si>
  <si>
    <t>01.12.2021 13:15:49</t>
  </si>
  <si>
    <t>01.12.2021 13:15:50</t>
  </si>
  <si>
    <t>01.12.2021 13:15:52</t>
  </si>
  <si>
    <t>01.12.2021 13:15:53</t>
  </si>
  <si>
    <t>01.12.2021 13:16:45</t>
  </si>
  <si>
    <t>01.12.2021 13:16:56</t>
  </si>
  <si>
    <t>01.12.2021 13:16:57</t>
  </si>
  <si>
    <t>01.12.2021 13:16:59</t>
  </si>
  <si>
    <t>01.12.2021 13:17:11</t>
  </si>
  <si>
    <t>01.12.2021 13:17:12</t>
  </si>
  <si>
    <t>01.12.2021 13:19:01</t>
  </si>
  <si>
    <t>01.12.2021 13:19:03</t>
  </si>
  <si>
    <t>01.12.2021 13:19:04</t>
  </si>
  <si>
    <t>01.12.2021 13:19:06</t>
  </si>
  <si>
    <t>01.12.2021 13:19:07</t>
  </si>
  <si>
    <t>01.12.2021 13:19:25</t>
  </si>
  <si>
    <t>01.12.2021 13:19:50</t>
  </si>
  <si>
    <t>01.12.2021 13:20:01</t>
  </si>
  <si>
    <t>01.12.2021 13:20:09</t>
  </si>
  <si>
    <t>01.12.2021 13:20:10</t>
  </si>
  <si>
    <t>01.12.2021 13:20:12</t>
  </si>
  <si>
    <t>01.12.2021 13:20:15</t>
  </si>
  <si>
    <t>01.12.2021 13:20:16</t>
  </si>
  <si>
    <t>01.12.2021 13:20:27</t>
  </si>
  <si>
    <t>01.12.2021 13:20:28</t>
  </si>
  <si>
    <t>01.12.2021 13:20:34</t>
  </si>
  <si>
    <t>01.12.2021 13:20:36</t>
  </si>
  <si>
    <t>01.12.2021 13:20:45</t>
  </si>
  <si>
    <t>01.12.2021 13:20:46</t>
  </si>
  <si>
    <t>01.12.2021 13:21:24</t>
  </si>
  <si>
    <t>01.12.2021 13:21:25</t>
  </si>
  <si>
    <t>01.12.2021 13:22:03</t>
  </si>
  <si>
    <t>01.12.2021 13:22:21</t>
  </si>
  <si>
    <t>01.12.2021 13:22:53</t>
  </si>
  <si>
    <t>01.12.2021 13:22:54</t>
  </si>
  <si>
    <t>01.12.2021 13:23:21</t>
  </si>
  <si>
    <t>01.12.2021 13:23:22</t>
  </si>
  <si>
    <t>01.12.2021 13:23:30</t>
  </si>
  <si>
    <t>01.12.2021 13:23:31</t>
  </si>
  <si>
    <t>01.12.2021 13:24:33</t>
  </si>
  <si>
    <t>01.12.2021 13:24:34</t>
  </si>
  <si>
    <t>01.12.2021 13:24:45</t>
  </si>
  <si>
    <t>01.12.2021 13:25:01</t>
  </si>
  <si>
    <t>01.12.2021 13:25:03</t>
  </si>
  <si>
    <t>01.12.2021 13:25:04</t>
  </si>
  <si>
    <t>01.12.2021 13:25:57</t>
  </si>
  <si>
    <t>01.12.2021 13:26:15</t>
  </si>
  <si>
    <t>01.12.2021 13:26:16</t>
  </si>
  <si>
    <t>01.12.2021 13:26:18</t>
  </si>
  <si>
    <t>01.12.2021 13:26:19</t>
  </si>
  <si>
    <t>01.12.2021 13:26:21</t>
  </si>
  <si>
    <t>01.12.2021 13:26:31</t>
  </si>
  <si>
    <t>01.12.2021 13:26:33</t>
  </si>
  <si>
    <t>01.12.2021 13:26:34</t>
  </si>
  <si>
    <t>01.12.2021 13:27:31</t>
  </si>
  <si>
    <t>01.12.2021 13:27:33</t>
  </si>
  <si>
    <t>01.12.2021 13:27:35</t>
  </si>
  <si>
    <t>01.12.2021 13:27:36</t>
  </si>
  <si>
    <t>01.12.2021 13:28:25</t>
  </si>
  <si>
    <t>01.12.2021 13:28:27</t>
  </si>
  <si>
    <t>01.12.2021 13:29:09</t>
  </si>
  <si>
    <t>01.12.2021 13:29:10</t>
  </si>
  <si>
    <t>01.12.2021 13:29:12</t>
  </si>
  <si>
    <t>01.12.2021 13:29:31</t>
  </si>
  <si>
    <t>01.12.2021 13:29:33</t>
  </si>
  <si>
    <t>01.12.2021 13:30:13</t>
  </si>
  <si>
    <t>01.12.2021 13:30:15</t>
  </si>
  <si>
    <t>01.12.2021 13:30:18</t>
  </si>
  <si>
    <t>01.12.2021 13:30:22</t>
  </si>
  <si>
    <t>01.12.2021 13:30:24</t>
  </si>
  <si>
    <t>01.12.2021 13:30:25</t>
  </si>
  <si>
    <t>01.12.2021 13:30:27</t>
  </si>
  <si>
    <t>01.12.2021 13:30:43</t>
  </si>
  <si>
    <t>01.12.2021 13:30:45</t>
  </si>
  <si>
    <t>01.12.2021 13:30:46</t>
  </si>
  <si>
    <t>01.12.2021 13:30:54</t>
  </si>
  <si>
    <t>01.12.2021 13:30:56</t>
  </si>
  <si>
    <t>01.12.2021 13:30:57</t>
  </si>
  <si>
    <t>01.12.2021 13:31:12</t>
  </si>
  <si>
    <t>01.12.2021 13:31:15</t>
  </si>
  <si>
    <t>01.12.2021 13:31:18</t>
  </si>
  <si>
    <t>01.12.2021 13:31:30</t>
  </si>
  <si>
    <t>01.12.2021 13:31:31</t>
  </si>
  <si>
    <t>01.12.2021 13:31:37</t>
  </si>
  <si>
    <t>01.12.2021 13:31:39</t>
  </si>
  <si>
    <t>01.12.2021 13:31:40</t>
  </si>
  <si>
    <t>01.12.2021 13:31:42</t>
  </si>
  <si>
    <t>01.12.2021 13:32:41</t>
  </si>
  <si>
    <t>01.12.2021 13:32:42</t>
  </si>
  <si>
    <t>01.12.2021 13:32:45</t>
  </si>
  <si>
    <t>01.12.2021 13:32:47</t>
  </si>
  <si>
    <t>01.12.2021 13:32:54</t>
  </si>
  <si>
    <t>01.12.2021 13:32:56</t>
  </si>
  <si>
    <t>01.12.2021 13:32:57</t>
  </si>
  <si>
    <t>01.12.2021 13:32:59</t>
  </si>
  <si>
    <t>01.12.2021 13:33:43</t>
  </si>
  <si>
    <t>01.12.2021 13:33:44</t>
  </si>
  <si>
    <t>01.12.2021 13:33:56</t>
  </si>
  <si>
    <t>01.12.2021 13:33:58</t>
  </si>
  <si>
    <t>01.12.2021 13:33:59</t>
  </si>
  <si>
    <t>01.12.2021 13:34:31</t>
  </si>
  <si>
    <t>01.12.2021 13:34:33</t>
  </si>
  <si>
    <t>01.12.2021 13:35:15</t>
  </si>
  <si>
    <t>01.12.2021 13:35:27</t>
  </si>
  <si>
    <t>01.12.2021 13:35:28</t>
  </si>
  <si>
    <t>01.12.2021 13:35:30</t>
  </si>
  <si>
    <t>01.12.2021 13:35:31</t>
  </si>
  <si>
    <t>01.12.2021 13:35:33</t>
  </si>
  <si>
    <t>01.12.2021 13:35:34</t>
  </si>
  <si>
    <t>01.12.2021 13:35:59</t>
  </si>
  <si>
    <t>01.12.2021 13:36:00</t>
  </si>
  <si>
    <t>01.12.2021 13:36:15</t>
  </si>
  <si>
    <t>01.12.2021 13:36:17</t>
  </si>
  <si>
    <t>01.12.2021 13:36:58</t>
  </si>
  <si>
    <t>01.12.2021 13:36:59</t>
  </si>
  <si>
    <t>01.12.2021 13:37:40</t>
  </si>
  <si>
    <t>01.12.2021 13:37:42</t>
  </si>
  <si>
    <t>01.12.2021 13:37:43</t>
  </si>
  <si>
    <t>01.12.2021 13:37:45</t>
  </si>
  <si>
    <t>01.12.2021 13:37:46</t>
  </si>
  <si>
    <t>01.12.2021 13:38:01</t>
  </si>
  <si>
    <t>01.12.2021 13:38:03</t>
  </si>
  <si>
    <t>01.12.2021 13:38:04</t>
  </si>
  <si>
    <t>01.12.2021 13:38:21</t>
  </si>
  <si>
    <t>01.12.2021 13:38:37</t>
  </si>
  <si>
    <t>01.12.2021 13:38:39</t>
  </si>
  <si>
    <t>01.12.2021 13:39:00</t>
  </si>
  <si>
    <t>01.12.2021 13:39:06</t>
  </si>
  <si>
    <t>01.12.2021 13:39:12</t>
  </si>
  <si>
    <t>01.12.2021 13:39:13</t>
  </si>
  <si>
    <t>01.12.2021 13:39:18</t>
  </si>
  <si>
    <t>01.12.2021 13:39:19</t>
  </si>
  <si>
    <t>01.12.2021 13:41:01</t>
  </si>
  <si>
    <t>01.12.2021 13:41:03</t>
  </si>
  <si>
    <t>01.12.2021 13:41:25</t>
  </si>
  <si>
    <t>01.12.2021 13:41:27</t>
  </si>
  <si>
    <t>01.12.2021 13:41:48</t>
  </si>
  <si>
    <t>01.12.2021 13:41:50</t>
  </si>
  <si>
    <t>01.12.2021 13:41:51</t>
  </si>
  <si>
    <t>01.12.2021 13:41:53</t>
  </si>
  <si>
    <t>01.12.2021 13:42:09</t>
  </si>
  <si>
    <t>01.12.2021 13:42:21</t>
  </si>
  <si>
    <t>01.12.2021 13:42:39</t>
  </si>
  <si>
    <t>01.12.2021 13:43:15</t>
  </si>
  <si>
    <t>01.12.2021 13:43:16</t>
  </si>
  <si>
    <t>01.12.2021 13:43:19</t>
  </si>
  <si>
    <t>01.12.2021 13:43:21</t>
  </si>
  <si>
    <t>01.12.2021 13:43:22</t>
  </si>
  <si>
    <t>01.12.2021 13:44:03</t>
  </si>
  <si>
    <t>01.12.2021 13:44:04</t>
  </si>
  <si>
    <t>01.12.2021 13:44:06</t>
  </si>
  <si>
    <t>01.12.2021 13:44:25</t>
  </si>
  <si>
    <t>01.12.2021 13:44:27</t>
  </si>
  <si>
    <t>01.12.2021 13:44:37</t>
  </si>
  <si>
    <t>01.12.2021 13:44:39</t>
  </si>
  <si>
    <t>01.12.2021 13:45:50</t>
  </si>
  <si>
    <t>01.12.2021 13:45:51</t>
  </si>
  <si>
    <t>01.12.2021 13:46:07</t>
  </si>
  <si>
    <t>01.12.2021 13:46:09</t>
  </si>
  <si>
    <t>01.12.2021 13:46:10</t>
  </si>
  <si>
    <t>01.12.2021 13:46:13</t>
  </si>
  <si>
    <t>01.12.2021 13:46:27</t>
  </si>
  <si>
    <t>01.12.2021 13:46:28</t>
  </si>
  <si>
    <t>01.12.2021 13:47:03</t>
  </si>
  <si>
    <t>01.12.2021 13:47:06</t>
  </si>
  <si>
    <t>01.12.2021 13:47:59</t>
  </si>
  <si>
    <t>01.12.2021 13:48:00</t>
  </si>
  <si>
    <t>01.12.2021 13:48:02</t>
  </si>
  <si>
    <t>01.12.2021 13:48:03</t>
  </si>
  <si>
    <t>01.12.2021 13:48:31</t>
  </si>
  <si>
    <t>01.12.2021 13:48:32</t>
  </si>
  <si>
    <t>01.12.2021 13:48:35</t>
  </si>
  <si>
    <t>01.12.2021 13:48:37</t>
  </si>
  <si>
    <t>01.12.2021 13:48:38</t>
  </si>
  <si>
    <t>01.12.2021 13:48:41</t>
  </si>
  <si>
    <t>01.12.2021 13:48:53</t>
  </si>
  <si>
    <t>01.12.2021 13:48:55</t>
  </si>
  <si>
    <t>01.12.2021 13:48:56</t>
  </si>
  <si>
    <t>01.12.2021 13:48:58</t>
  </si>
  <si>
    <t>01.12.2021 13:49:07</t>
  </si>
  <si>
    <t>01.12.2021 13:49:30</t>
  </si>
  <si>
    <t>01.12.2021 13:49:31</t>
  </si>
  <si>
    <t>01.12.2021 13:49:43</t>
  </si>
  <si>
    <t>01.12.2021 13:49:45</t>
  </si>
  <si>
    <t>01.12.2021 13:49:46</t>
  </si>
  <si>
    <t>01.12.2021 13:49:51</t>
  </si>
  <si>
    <t>01.12.2021 13:50:01</t>
  </si>
  <si>
    <t>01.12.2021 13:50:03</t>
  </si>
  <si>
    <t>01.12.2021 13:50:06</t>
  </si>
  <si>
    <t>01.12.2021 13:50:10</t>
  </si>
  <si>
    <t>01.12.2021 13:50:12</t>
  </si>
  <si>
    <t>01.12.2021 13:50:16</t>
  </si>
  <si>
    <t>01.12.2021 13:50:25</t>
  </si>
  <si>
    <t>01.12.2021 13:50:27</t>
  </si>
  <si>
    <t>01.12.2021 13:50:36</t>
  </si>
  <si>
    <t>01.12.2021 13:50:37</t>
  </si>
  <si>
    <t>01.12.2021 13:50:39</t>
  </si>
  <si>
    <t>01.12.2021 13:50:40</t>
  </si>
  <si>
    <t>01.12.2021 13:50:42</t>
  </si>
  <si>
    <t>01.12.2021 13:51:30</t>
  </si>
  <si>
    <t>01.12.2021 13:51:31</t>
  </si>
  <si>
    <t>01.12.2021 13:51:33</t>
  </si>
  <si>
    <t>01.12.2021 13:51:36</t>
  </si>
  <si>
    <t>01.12.2021 13:52:45</t>
  </si>
  <si>
    <t>01.12.2021 13:52:47</t>
  </si>
  <si>
    <t>01.12.2021 13:52:53</t>
  </si>
  <si>
    <t>01.12.2021 13:52:54</t>
  </si>
  <si>
    <t>01.12.2021 13:54:09</t>
  </si>
  <si>
    <t>01.12.2021 13:54:10</t>
  </si>
  <si>
    <t>01.12.2021 13:54:12</t>
  </si>
  <si>
    <t>01.12.2021 13:54:15</t>
  </si>
  <si>
    <t>01.12.2021 13:54:16</t>
  </si>
  <si>
    <t>01.12.2021 13:54:18</t>
  </si>
  <si>
    <t>01.12.2021 13:54:31</t>
  </si>
  <si>
    <t>01.12.2021 13:54:33</t>
  </si>
  <si>
    <t>01.12.2021 13:54:42</t>
  </si>
  <si>
    <t>01.12.2021 13:55:39</t>
  </si>
  <si>
    <t>01.12.2021 13:55:41</t>
  </si>
  <si>
    <t>01.12.2021 13:55:42</t>
  </si>
  <si>
    <t>01.12.2021 13:55:44</t>
  </si>
  <si>
    <t>01.12.2021 13:56:12</t>
  </si>
  <si>
    <t>01.12.2021 13:56:13</t>
  </si>
  <si>
    <t>01.12.2021 13:56:19</t>
  </si>
  <si>
    <t>01.12.2021 13:56:21</t>
  </si>
  <si>
    <t>01.12.2021 13:56:40</t>
  </si>
  <si>
    <t>01.12.2021 13:56:42</t>
  </si>
  <si>
    <t>01.12.2021 13:57:48</t>
  </si>
  <si>
    <t>01.12.2021 13:57:59</t>
  </si>
  <si>
    <t>01.12.2021 13:58:00</t>
  </si>
  <si>
    <t>01.12.2021 13:58:02</t>
  </si>
  <si>
    <t>01.12.2021 13:58:50</t>
  </si>
  <si>
    <t>01.12.2021 13:58:52</t>
  </si>
  <si>
    <t>01.12.2021 13:58:55</t>
  </si>
  <si>
    <t>01.12.2021 13:58:56</t>
  </si>
  <si>
    <t>01.12.2021 13:59:01</t>
  </si>
  <si>
    <t>01.12.2021 13:59:31</t>
  </si>
  <si>
    <t>01.12.2021 13:59:33</t>
  </si>
  <si>
    <t>01.12.2021 13:59:34</t>
  </si>
  <si>
    <t>01.12.2021 13:59:42</t>
  </si>
  <si>
    <t>01.12.2021 13:59:44</t>
  </si>
  <si>
    <t>01.12.2021 13:59:53</t>
  </si>
  <si>
    <t>01.12.2021 14:00:12</t>
  </si>
  <si>
    <t>01.12.2021 14:00:13</t>
  </si>
  <si>
    <t>01.12.2021 14:01:07</t>
  </si>
  <si>
    <t>01.12.2021 14:01:09</t>
  </si>
  <si>
    <t>01.12.2021 14:01:10</t>
  </si>
  <si>
    <t>01.12.2021 14:01:24</t>
  </si>
  <si>
    <t>01.12.2021 14:01:25</t>
  </si>
  <si>
    <t>01.12.2021 14:01:27</t>
  </si>
  <si>
    <t>01.12.2021 14:01:28</t>
  </si>
  <si>
    <t>01.12.2021 14:02:01</t>
  </si>
  <si>
    <t>01.12.2021 14:02:03</t>
  </si>
  <si>
    <t>01.12.2021 14:02:39</t>
  </si>
  <si>
    <t>01.12.2021 14:02:41</t>
  </si>
  <si>
    <t>01.12.2021 14:02:42</t>
  </si>
  <si>
    <t>01.12.2021 14:03:19</t>
  </si>
  <si>
    <t>01.12.2021 14:03:21</t>
  </si>
  <si>
    <t>01.12.2021 14:03:53</t>
  </si>
  <si>
    <t>01.12.2021 14:03:54</t>
  </si>
  <si>
    <t>01.12.2021 14:04:44</t>
  </si>
  <si>
    <t>01.12.2021 14:04:45</t>
  </si>
  <si>
    <t>01.12.2021 14:04:48</t>
  </si>
  <si>
    <t>01.12.2021 14:05:42</t>
  </si>
  <si>
    <t>01.12.2021 14:06:15</t>
  </si>
  <si>
    <t>01.12.2021 14:06:16</t>
  </si>
  <si>
    <t>01.12.2021 14:07:24</t>
  </si>
  <si>
    <t>01.12.2021 14:07:25</t>
  </si>
  <si>
    <t>01.12.2021 14:07:41</t>
  </si>
  <si>
    <t>01.12.2021 14:07:56</t>
  </si>
  <si>
    <t>01.12.2021 14:07:57</t>
  </si>
  <si>
    <t>01.12.2021 14:08:18</t>
  </si>
  <si>
    <t>01.12.2021 14:09:12</t>
  </si>
  <si>
    <t>01.12.2021 14:09:13</t>
  </si>
  <si>
    <t>01.12.2021 14:09:15</t>
  </si>
  <si>
    <t>01.12.2021 14:10:28</t>
  </si>
  <si>
    <t>01.12.2021 14:10:30</t>
  </si>
  <si>
    <t>01.12.2021 14:10:31</t>
  </si>
  <si>
    <t>01.12.2021 14:11:15</t>
  </si>
  <si>
    <t>01.12.2021 14:11:16</t>
  </si>
  <si>
    <t>01.12.2021 14:12:00</t>
  </si>
  <si>
    <t>01.12.2021 14:12:01</t>
  </si>
  <si>
    <t>01.12.2021 14:12:06</t>
  </si>
  <si>
    <t>01.12.2021 14:12:07</t>
  </si>
  <si>
    <t>01.12.2021 14:12:43</t>
  </si>
  <si>
    <t>01.12.2021 14:12:56</t>
  </si>
  <si>
    <t>01.12.2021 14:12:57</t>
  </si>
  <si>
    <t>01.12.2021 14:13:09</t>
  </si>
  <si>
    <t>01.12.2021 14:13:10</t>
  </si>
  <si>
    <t>01.12.2021 14:13:12</t>
  </si>
  <si>
    <t>01.12.2021 14:13:54</t>
  </si>
  <si>
    <t>01.12.2021 14:13:56</t>
  </si>
  <si>
    <t>01.12.2021 14:14:07</t>
  </si>
  <si>
    <t>01.12.2021 14:14:09</t>
  </si>
  <si>
    <t>01.12.2021 14:14:10</t>
  </si>
  <si>
    <t>01.12.2021 14:14:12</t>
  </si>
  <si>
    <t>01.12.2021 14:14:13</t>
  </si>
  <si>
    <t>01.12.2021 14:15:03</t>
  </si>
  <si>
    <t>01.12.2021 14:15:04</t>
  </si>
  <si>
    <t>01.12.2021 14:16:28</t>
  </si>
  <si>
    <t>01.12.2021 14:16:30</t>
  </si>
  <si>
    <t>01.12.2021 14:16:33</t>
  </si>
  <si>
    <t>01.12.2021 14:16:34</t>
  </si>
  <si>
    <t>01.12.2021 14:16:37</t>
  </si>
  <si>
    <t>01.12.2021 14:16:39</t>
  </si>
  <si>
    <t>01.12.2021 14:16:50</t>
  </si>
  <si>
    <t>01.12.2021 14:16:51</t>
  </si>
  <si>
    <t>01.12.2021 14:16:56</t>
  </si>
  <si>
    <t>01.12.2021 14:16:57</t>
  </si>
  <si>
    <t>01.12.2021 14:16:59</t>
  </si>
  <si>
    <t>01.12.2021 14:17:00</t>
  </si>
  <si>
    <t>01.12.2021 14:17:02</t>
  </si>
  <si>
    <t>01.12.2021 14:17:33</t>
  </si>
  <si>
    <t>01.12.2021 14:17:35</t>
  </si>
  <si>
    <t>01.12.2021 14:17:36</t>
  </si>
  <si>
    <t>01.12.2021 14:18:07</t>
  </si>
  <si>
    <t>01.12.2021 14:18:09</t>
  </si>
  <si>
    <t>01.12.2021 14:18:10</t>
  </si>
  <si>
    <t>01.12.2021 14:18:12</t>
  </si>
  <si>
    <t>01.12.2021 14:19:04</t>
  </si>
  <si>
    <t>01.12.2021 14:19:06</t>
  </si>
  <si>
    <t>01.12.2021 14:20:21</t>
  </si>
  <si>
    <t>01.12.2021 14:20:25</t>
  </si>
  <si>
    <t>01.12.2021 14:20:45</t>
  </si>
  <si>
    <t>01.12.2021 14:20:47</t>
  </si>
  <si>
    <t>01.12.2021 14:20:50</t>
  </si>
  <si>
    <t>01.12.2021 14:20:51</t>
  </si>
  <si>
    <t>01.12.2021 14:21:33</t>
  </si>
  <si>
    <t>01.12.2021 14:21:35</t>
  </si>
  <si>
    <t>01.12.2021 14:21:59</t>
  </si>
  <si>
    <t>01.12.2021 14:22:00</t>
  </si>
  <si>
    <t>01.12.2021 14:22:38</t>
  </si>
  <si>
    <t>01.12.2021 14:23:03</t>
  </si>
  <si>
    <t>01.12.2021 14:23:04</t>
  </si>
  <si>
    <t>01.12.2021 14:23:06</t>
  </si>
  <si>
    <t>01.12.2021 14:23:07</t>
  </si>
  <si>
    <t>01.12.2021 14:23:10</t>
  </si>
  <si>
    <t>01.12.2021 14:23:12</t>
  </si>
  <si>
    <t>01.12.2021 14:23:13</t>
  </si>
  <si>
    <t>01.12.2021 14:23:15</t>
  </si>
  <si>
    <t>01.12.2021 14:23:18</t>
  </si>
  <si>
    <t>01.12.2021 14:23:19</t>
  </si>
  <si>
    <t>01.12.2021 14:23:27</t>
  </si>
  <si>
    <t>01.12.2021 14:23:28</t>
  </si>
  <si>
    <t>01.12.2021 14:23:30</t>
  </si>
  <si>
    <t>01.12.2021 14:23:31</t>
  </si>
  <si>
    <t>01.12.2021 14:23:57</t>
  </si>
  <si>
    <t>01.12.2021 14:24:12</t>
  </si>
  <si>
    <t>01.12.2021 14:24:13</t>
  </si>
  <si>
    <t>01.12.2021 14:24:38</t>
  </si>
  <si>
    <t>01.12.2021 14:24:59</t>
  </si>
  <si>
    <t>01.12.2021 14:25:00</t>
  </si>
  <si>
    <t>01.12.2021 14:25:02</t>
  </si>
  <si>
    <t>01.12.2021 14:25:05</t>
  </si>
  <si>
    <t>01.12.2021 14:25:06</t>
  </si>
  <si>
    <t>01.12.2021 14:25:08</t>
  </si>
  <si>
    <t>01.12.2021 14:25:09</t>
  </si>
  <si>
    <t>01.12.2021 14:25:12</t>
  </si>
  <si>
    <t>01.12.2021 14:25:14</t>
  </si>
  <si>
    <t>01.12.2021 14:25:15</t>
  </si>
  <si>
    <t>01.12.2021 14:26:15</t>
  </si>
  <si>
    <t>01.12.2021 14:26:18</t>
  </si>
  <si>
    <t>01.12.2021 14:26:19</t>
  </si>
  <si>
    <t>01.12.2021 14:27:41</t>
  </si>
  <si>
    <t>01.12.2021 14:27:42</t>
  </si>
  <si>
    <t>01.12.2021 14:27:44</t>
  </si>
  <si>
    <t>01.12.2021 14:27:45</t>
  </si>
  <si>
    <t>01.12.2021 14:28:51</t>
  </si>
  <si>
    <t>01.12.2021 14:28:53</t>
  </si>
  <si>
    <t>01.12.2021 14:28:54</t>
  </si>
  <si>
    <t>01.12.2021 14:28:57</t>
  </si>
  <si>
    <t>01.12.2021 14:28:59</t>
  </si>
  <si>
    <t>01.12.2021 14:29:55</t>
  </si>
  <si>
    <t>01.12.2021 14:29:56</t>
  </si>
  <si>
    <t>01.12.2021 14:30:09</t>
  </si>
  <si>
    <t>01.12.2021 14:30:10</t>
  </si>
  <si>
    <t>01.12.2021 14:30:30</t>
  </si>
  <si>
    <t>01.12.2021 14:30:31</t>
  </si>
  <si>
    <t>01.12.2021 14:31:21</t>
  </si>
  <si>
    <t>01.12.2021 14:31:41</t>
  </si>
  <si>
    <t>01.12.2021 14:31:42</t>
  </si>
  <si>
    <t>01.12.2021 14:31:47</t>
  </si>
  <si>
    <t>01.12.2021 14:31:48</t>
  </si>
  <si>
    <t>01.12.2021 14:31:50</t>
  </si>
  <si>
    <t>01.12.2021 14:32:19</t>
  </si>
  <si>
    <t>01.12.2021 14:32:21</t>
  </si>
  <si>
    <t>01.12.2021 14:32:31</t>
  </si>
  <si>
    <t>01.12.2021 14:32:33</t>
  </si>
  <si>
    <t>01.12.2021 14:32:45</t>
  </si>
  <si>
    <t>01.12.2021 14:32:47</t>
  </si>
  <si>
    <t>01.12.2021 14:33:16</t>
  </si>
  <si>
    <t>01.12.2021 14:33:18</t>
  </si>
  <si>
    <t>01.12.2021 14:33:39</t>
  </si>
  <si>
    <t>01.12.2021 14:33:41</t>
  </si>
  <si>
    <t>01.12.2021 14:33:50</t>
  </si>
  <si>
    <t>01.12.2021 14:34:07</t>
  </si>
  <si>
    <t>01.12.2021 14:34:09</t>
  </si>
  <si>
    <t>01.12.2021 14:34:10</t>
  </si>
  <si>
    <t>01.12.2021 14:34:12</t>
  </si>
  <si>
    <t>01.12.2021 14:34:13</t>
  </si>
  <si>
    <t>01.12.2021 14:34:45</t>
  </si>
  <si>
    <t>01.12.2021 14:34:47</t>
  </si>
  <si>
    <t>01.12.2021 14:34:48</t>
  </si>
  <si>
    <t>01.12.2021 14:34:54</t>
  </si>
  <si>
    <t>01.12.2021 14:34:56</t>
  </si>
  <si>
    <t>01.12.2021 14:34:57</t>
  </si>
  <si>
    <t>01.12.2021 14:36:24</t>
  </si>
  <si>
    <t>01.12.2021 14:36:25</t>
  </si>
  <si>
    <t>01.12.2021 14:37:07</t>
  </si>
  <si>
    <t>01.12.2021 14:37:24</t>
  </si>
  <si>
    <t>01.12.2021 14:37:25</t>
  </si>
  <si>
    <t>01.12.2021 14:37:53</t>
  </si>
  <si>
    <t>01.12.2021 14:37:54</t>
  </si>
  <si>
    <t>01.12.2021 14:38:16</t>
  </si>
  <si>
    <t>01.12.2021 14:38:18</t>
  </si>
  <si>
    <t>01.12.2021 14:38:19</t>
  </si>
  <si>
    <t>01.12.2021 14:38:21</t>
  </si>
  <si>
    <t>01.12.2021 14:38:22</t>
  </si>
  <si>
    <t>01.12.2021 14:39:22</t>
  </si>
  <si>
    <t>01.12.2021 14:39:24</t>
  </si>
  <si>
    <t>01.12.2021 14:39:42</t>
  </si>
  <si>
    <t>01.12.2021 14:39:44</t>
  </si>
  <si>
    <t>01.12.2021 14:39:54</t>
  </si>
  <si>
    <t>01.12.2021 14:39:56</t>
  </si>
  <si>
    <t>01.12.2021 14:40:25</t>
  </si>
  <si>
    <t>01.12.2021 14:40:27</t>
  </si>
  <si>
    <t>01.12.2021 14:40:28</t>
  </si>
  <si>
    <t>01.12.2021 14:40:30</t>
  </si>
  <si>
    <t>01.12.2021 14:40:31</t>
  </si>
  <si>
    <t>01.12.2021 14:40:59</t>
  </si>
  <si>
    <t>01.12.2021 14:41:00</t>
  </si>
  <si>
    <t>01.12.2021 14:41:08</t>
  </si>
  <si>
    <t>01.12.2021 14:41:09</t>
  </si>
  <si>
    <t>01.12.2021 14:41:32</t>
  </si>
  <si>
    <t>01.12.2021 14:41:34</t>
  </si>
  <si>
    <t>01.12.2021 14:41:44</t>
  </si>
  <si>
    <t>01.12.2021 14:41:50</t>
  </si>
  <si>
    <t>01.12.2021 14:41:52</t>
  </si>
  <si>
    <t>01.12.2021 14:41:53</t>
  </si>
  <si>
    <t>01.12.2021 14:41:55</t>
  </si>
  <si>
    <t>01.12.2021 14:41:56</t>
  </si>
  <si>
    <t>01.12.2021 14:42:38</t>
  </si>
  <si>
    <t>01.12.2021 14:42:39</t>
  </si>
  <si>
    <t>01.12.2021 14:42:51</t>
  </si>
  <si>
    <t>01.12.2021 14:43:04</t>
  </si>
  <si>
    <t>01.12.2021 14:43:06</t>
  </si>
  <si>
    <t>01.12.2021 14:43:30</t>
  </si>
  <si>
    <t>01.12.2021 14:43:31</t>
  </si>
  <si>
    <t>01.12.2021 14:43:33</t>
  </si>
  <si>
    <t>01.12.2021 14:44:10</t>
  </si>
  <si>
    <t>01.12.2021 14:44:12</t>
  </si>
  <si>
    <t>01.12.2021 14:44:13</t>
  </si>
  <si>
    <t>01.12.2021 14:44:53</t>
  </si>
  <si>
    <t>01.12.2021 14:44:54</t>
  </si>
  <si>
    <t>01.12.2021 14:44:56</t>
  </si>
  <si>
    <t>01.12.2021 14:44:57</t>
  </si>
  <si>
    <t>01.12.2021 14:44:59</t>
  </si>
  <si>
    <t>01.12.2021 14:45:34</t>
  </si>
  <si>
    <t>01.12.2021 14:45:35</t>
  </si>
  <si>
    <t>01.12.2021 14:45:38</t>
  </si>
  <si>
    <t>01.12.2021 14:46:45</t>
  </si>
  <si>
    <t>01.12.2021 14:48:15</t>
  </si>
  <si>
    <t>01.12.2021 14:48:16</t>
  </si>
  <si>
    <t>01.12.2021 14:48:19</t>
  </si>
  <si>
    <t>01.12.2021 14:48:22</t>
  </si>
  <si>
    <t>01.12.2021 14:48:24</t>
  </si>
  <si>
    <t>01.12.2021 14:48:56</t>
  </si>
  <si>
    <t>01.12.2021 14:49:05</t>
  </si>
  <si>
    <t>01.12.2021 14:49:37</t>
  </si>
  <si>
    <t>01.12.2021 14:49:38</t>
  </si>
  <si>
    <t>01.12.2021 14:50:01</t>
  </si>
  <si>
    <t>01.12.2021 14:50:03</t>
  </si>
  <si>
    <t>01.12.2021 14:50:16</t>
  </si>
  <si>
    <t>01.12.2021 14:50:18</t>
  </si>
  <si>
    <t>01.12.2021 14:50:34</t>
  </si>
  <si>
    <t>01.12.2021 14:50:36</t>
  </si>
  <si>
    <t>01.12.2021 14:50:37</t>
  </si>
  <si>
    <t>01.12.2021 14:50:40</t>
  </si>
  <si>
    <t>01.12.2021 14:51:53</t>
  </si>
  <si>
    <t>01.12.2021 14:51:54</t>
  </si>
  <si>
    <t>01.12.2021 14:51:56</t>
  </si>
  <si>
    <t>01.12.2021 14:52:03</t>
  </si>
  <si>
    <t>01.12.2021 14:52:04</t>
  </si>
  <si>
    <t>01.12.2021 14:52:31</t>
  </si>
  <si>
    <t>01.12.2021 14:52:57</t>
  </si>
  <si>
    <t>01.12.2021 14:52:59</t>
  </si>
  <si>
    <t>01.12.2021 14:53:08</t>
  </si>
  <si>
    <t>01.12.2021 14:53:09</t>
  </si>
  <si>
    <t>01.12.2021 14:53:12</t>
  </si>
  <si>
    <t>01.12.2021 14:53:52</t>
  </si>
  <si>
    <t>01.12.2021 14:53:53</t>
  </si>
  <si>
    <t>01.12.2021 14:53:59</t>
  </si>
  <si>
    <t>01.12.2021 14:54:01</t>
  </si>
  <si>
    <t>01.12.2021 14:54:18</t>
  </si>
  <si>
    <t>01.12.2021 14:54:19</t>
  </si>
  <si>
    <t>01.12.2021 14:54:30</t>
  </si>
  <si>
    <t>01.12.2021 14:54:31</t>
  </si>
  <si>
    <t>01.12.2021 14:55:28</t>
  </si>
  <si>
    <t>01.12.2021 14:55:30</t>
  </si>
  <si>
    <t>01.12.2021 14:55:31</t>
  </si>
  <si>
    <t>01.12.2021 14:55:50</t>
  </si>
  <si>
    <t>01.12.2021 14:55:51</t>
  </si>
  <si>
    <t>01.12.2021 14:55:53</t>
  </si>
  <si>
    <t>01.12.2021 14:56:03</t>
  </si>
  <si>
    <t>01.12.2021 14:56:04</t>
  </si>
  <si>
    <t>01.12.2021 14:56:50</t>
  </si>
  <si>
    <t>01.12.2021 14:56:51</t>
  </si>
  <si>
    <t>01.12.2021 14:56:56</t>
  </si>
  <si>
    <t>01.12.2021 14:56:57</t>
  </si>
  <si>
    <t>01.12.2021 14:57:00</t>
  </si>
  <si>
    <t>01.12.2021 14:57:01</t>
  </si>
  <si>
    <t>01.12.2021 14:58:03</t>
  </si>
  <si>
    <t>01.12.2021 14:58:41</t>
  </si>
  <si>
    <t>01.12.2021 14:58:42</t>
  </si>
  <si>
    <t>01.12.2021 14:59:12</t>
  </si>
  <si>
    <t>01.12.2021 14:59:13</t>
  </si>
  <si>
    <t>01.12.2021 14:59:45</t>
  </si>
  <si>
    <t>01.12.2021 14:59:59</t>
  </si>
  <si>
    <t>01.12.2021 15:00:50</t>
  </si>
  <si>
    <t>01.12.2021 15:01:01</t>
  </si>
  <si>
    <t>01.12.2021 15:01:03</t>
  </si>
  <si>
    <t>01.12.2021 15:01:09</t>
  </si>
  <si>
    <t>01.12.2021 15:01:10</t>
  </si>
  <si>
    <t>01.12.2021 15:01:12</t>
  </si>
  <si>
    <t>01.12.2021 15:01:13</t>
  </si>
  <si>
    <t>01.12.2021 15:01:25</t>
  </si>
  <si>
    <t>01.12.2021 15:02:24</t>
  </si>
  <si>
    <t>01.12.2021 15:02:25</t>
  </si>
  <si>
    <t>01.12.2021 15:02:27</t>
  </si>
  <si>
    <t>01.12.2021 15:02:28</t>
  </si>
  <si>
    <t>01.12.2021 15:03:13</t>
  </si>
  <si>
    <t>01.12.2021 15:03:15</t>
  </si>
  <si>
    <t>01.12.2021 15:03:42</t>
  </si>
  <si>
    <t>01.12.2021 15:03:44</t>
  </si>
  <si>
    <t>01.12.2021 15:04:04</t>
  </si>
  <si>
    <t>01.12.2021 15:04:06</t>
  </si>
  <si>
    <t>01.12.2021 15:04:07</t>
  </si>
  <si>
    <t>01.12.2021 15:04:33</t>
  </si>
  <si>
    <t>01.12.2021 15:04:37</t>
  </si>
  <si>
    <t>01.12.2021 15:05:33</t>
  </si>
  <si>
    <t>01.12.2021 15:05:34</t>
  </si>
  <si>
    <t>01.12.2021 15:05:54</t>
  </si>
  <si>
    <t>01.12.2021 15:05:56</t>
  </si>
  <si>
    <t>01.12.2021 15:05:57</t>
  </si>
  <si>
    <t>01.12.2021 15:06:19</t>
  </si>
  <si>
    <t>01.12.2021 15:06:21</t>
  </si>
  <si>
    <t>01.12.2021 15:06:22</t>
  </si>
  <si>
    <t>01.12.2021 15:06:24</t>
  </si>
  <si>
    <t>01.12.2021 15:06:25</t>
  </si>
  <si>
    <t>01.12.2021 15:06:27</t>
  </si>
  <si>
    <t>01.12.2021 15:06:31</t>
  </si>
  <si>
    <t>01.12.2021 15:06:34</t>
  </si>
  <si>
    <t>01.12.2021 15:06:36</t>
  </si>
  <si>
    <t>01.12.2021 15:06:56</t>
  </si>
  <si>
    <t>01.12.2021 15:06:57</t>
  </si>
  <si>
    <t>01.12.2021 15:07:07</t>
  </si>
  <si>
    <t>01.12.2021 15:07:09</t>
  </si>
  <si>
    <t>01.12.2021 15:07:10</t>
  </si>
  <si>
    <t>01.12.2021 15:07:12</t>
  </si>
  <si>
    <t>01.12.2021 15:07:31</t>
  </si>
  <si>
    <t>01.12.2021 15:07:33</t>
  </si>
  <si>
    <t>01.12.2021 15:07:50</t>
  </si>
  <si>
    <t>01.12.2021 15:08:28</t>
  </si>
  <si>
    <t>01.12.2021 15:08:30</t>
  </si>
  <si>
    <t>01.12.2021 15:08:39</t>
  </si>
  <si>
    <t>01.12.2021 15:08:41</t>
  </si>
  <si>
    <t>01.12.2021 15:08:56</t>
  </si>
  <si>
    <t>01.12.2021 15:08:57</t>
  </si>
  <si>
    <t>01.12.2021 15:09:35</t>
  </si>
  <si>
    <t>01.12.2021 15:09:36</t>
  </si>
  <si>
    <t>01.12.2021 15:10:18</t>
  </si>
  <si>
    <t>01.12.2021 15:10:19</t>
  </si>
  <si>
    <t>01.12.2021 15:10:25</t>
  </si>
  <si>
    <t>01.12.2021 15:10:27</t>
  </si>
  <si>
    <t>01.12.2021 15:10:37</t>
  </si>
  <si>
    <t>01.12.2021 15:10:39</t>
  </si>
  <si>
    <t>01.12.2021 15:10:43</t>
  </si>
  <si>
    <t>01.12.2021 15:10:45</t>
  </si>
  <si>
    <t>01.12.2021 15:10:48</t>
  </si>
  <si>
    <t>01.12.2021 15:10:50</t>
  </si>
  <si>
    <t>01.12.2021 15:10:57</t>
  </si>
  <si>
    <t>01.12.2021 15:10:59</t>
  </si>
  <si>
    <t>01.12.2021 15:11:00</t>
  </si>
  <si>
    <t>01.12.2021 15:11:17</t>
  </si>
  <si>
    <t>01.12.2021 15:11:18</t>
  </si>
  <si>
    <t>01.12.2021 15:11:26</t>
  </si>
  <si>
    <t>01.12.2021 15:11:27</t>
  </si>
  <si>
    <t>01.12.2021 15:11:29</t>
  </si>
  <si>
    <t>01.12.2021 15:11:33</t>
  </si>
  <si>
    <t>01.12.2021 15:11:35</t>
  </si>
  <si>
    <t>01.12.2021 15:12:04</t>
  </si>
  <si>
    <t>01.12.2021 15:12:06</t>
  </si>
  <si>
    <t>01.12.2021 15:12:07</t>
  </si>
  <si>
    <t>01.12.2021 15:12:09</t>
  </si>
  <si>
    <t>01.12.2021 15:12:30</t>
  </si>
  <si>
    <t>01.12.2021 15:12:31</t>
  </si>
  <si>
    <t>01.12.2021 15:12:34</t>
  </si>
  <si>
    <t>01.12.2021 15:12:36</t>
  </si>
  <si>
    <t>01.12.2021 15:12:45</t>
  </si>
  <si>
    <t>01.12.2021 15:12:47</t>
  </si>
  <si>
    <t>01.12.2021 15:12:48</t>
  </si>
  <si>
    <t>01.12.2021 15:12:49</t>
  </si>
  <si>
    <t>01.12.2021 15:12:51</t>
  </si>
  <si>
    <t>01.12.2021 15:13:12</t>
  </si>
  <si>
    <t>01.12.2021 15:13:13</t>
  </si>
  <si>
    <t>01.12.2021 15:13:15</t>
  </si>
  <si>
    <t>01.12.2021 15:13:16</t>
  </si>
  <si>
    <t>01.12.2021 15:13:18</t>
  </si>
  <si>
    <t>01.12.2021 15:13:37</t>
  </si>
  <si>
    <t>01.12.2021 15:13:39</t>
  </si>
  <si>
    <t>01.12.2021 15:13:40</t>
  </si>
  <si>
    <t>01.12.2021 15:13:48</t>
  </si>
  <si>
    <t>01.12.2021 15:13:50</t>
  </si>
  <si>
    <t>01.12.2021 15:13:51</t>
  </si>
  <si>
    <t>01.12.2021 15:14:07</t>
  </si>
  <si>
    <t>01.12.2021 15:14:45</t>
  </si>
  <si>
    <t>01.12.2021 15:14:47</t>
  </si>
  <si>
    <t>01.12.2021 15:15:13</t>
  </si>
  <si>
    <t>01.12.2021 15:15:15</t>
  </si>
  <si>
    <t>01.12.2021 15:15:53</t>
  </si>
  <si>
    <t>01.12.2021 15:15:54</t>
  </si>
  <si>
    <t>01.12.2021 15:15:56</t>
  </si>
  <si>
    <t>01.12.2021 15:16:08</t>
  </si>
  <si>
    <t>01.12.2021 15:16:09</t>
  </si>
  <si>
    <t>01.12.2021 15:16:11</t>
  </si>
  <si>
    <t>01.12.2021 15:16:12</t>
  </si>
  <si>
    <t>01.12.2021 15:16:15</t>
  </si>
  <si>
    <t>01.12.2021 15:16:17</t>
  </si>
  <si>
    <t>01.12.2021 15:16:18</t>
  </si>
  <si>
    <t>01.12.2021 15:16:33</t>
  </si>
  <si>
    <t>01.12.2021 15:16:35</t>
  </si>
  <si>
    <t>01.12.2021 15:16:36</t>
  </si>
  <si>
    <t>01.12.2021 15:16:38</t>
  </si>
  <si>
    <t>01.12.2021 15:16:39</t>
  </si>
  <si>
    <t>01.12.2021 15:17:12</t>
  </si>
  <si>
    <t>01.12.2021 15:17:13</t>
  </si>
  <si>
    <t>01.12.2021 15:17:36</t>
  </si>
  <si>
    <t>01.12.2021 15:17:51</t>
  </si>
  <si>
    <t>01.12.2021 15:17:53</t>
  </si>
  <si>
    <t>01.12.2021 15:18:21</t>
  </si>
  <si>
    <t>01.12.2021 15:18:41</t>
  </si>
  <si>
    <t>01.12.2021 15:18:42</t>
  </si>
  <si>
    <t>01.12.2021 15:18:51</t>
  </si>
  <si>
    <t>01.12.2021 15:19:36</t>
  </si>
  <si>
    <t>01.12.2021 15:19:38</t>
  </si>
  <si>
    <t>01.12.2021 15:19:39</t>
  </si>
  <si>
    <t>01.12.2021 15:19:45</t>
  </si>
  <si>
    <t>01.12.2021 15:19:47</t>
  </si>
  <si>
    <t>01.12.2021 15:20:56</t>
  </si>
  <si>
    <t>01.12.2021 15:21:15</t>
  </si>
  <si>
    <t>01.12.2021 15:21:16</t>
  </si>
  <si>
    <t>01.12.2021 15:22:06</t>
  </si>
  <si>
    <t>01.12.2021 15:22:07</t>
  </si>
  <si>
    <t>01.12.2021 15:22:09</t>
  </si>
  <si>
    <t>01.12.2021 15:22:27</t>
  </si>
  <si>
    <t>01.12.2021 15:22:28</t>
  </si>
  <si>
    <t>01.12.2021 15:22:31</t>
  </si>
  <si>
    <t>01.12.2021 15:22:33</t>
  </si>
  <si>
    <t>01.12.2021 15:22:36</t>
  </si>
  <si>
    <t>01.12.2021 15:23:44</t>
  </si>
  <si>
    <t>01.12.2021 15:23:45</t>
  </si>
  <si>
    <t>01.12.2021 15:24:04</t>
  </si>
  <si>
    <t>01.12.2021 15:24:06</t>
  </si>
  <si>
    <t>01.12.2021 15:24:34</t>
  </si>
  <si>
    <t>01.12.2021 15:24:36</t>
  </si>
  <si>
    <t>01.12.2021 15:25:25</t>
  </si>
  <si>
    <t>01.12.2021 15:25:27</t>
  </si>
  <si>
    <t>01.12.2021 15:25:34</t>
  </si>
  <si>
    <t>01.12.2021 15:25:36</t>
  </si>
  <si>
    <t>01.12.2021 15:25:44</t>
  </si>
  <si>
    <t>01.12.2021 15:25:45</t>
  </si>
  <si>
    <t>01.12.2021 15:25:47</t>
  </si>
  <si>
    <t>01.12.2021 15:25:48</t>
  </si>
  <si>
    <t>01.12.2021 15:26:04</t>
  </si>
  <si>
    <t>01.12.2021 15:26:06</t>
  </si>
  <si>
    <t>01.12.2021 15:26:07</t>
  </si>
  <si>
    <t>01.12.2021 15:26:09</t>
  </si>
  <si>
    <t>01.12.2021 15:26:10</t>
  </si>
  <si>
    <t>01.12.2021 15:26:12</t>
  </si>
  <si>
    <t>01.12.2021 15:26:34</t>
  </si>
  <si>
    <t>01.12.2021 15:27:09</t>
  </si>
  <si>
    <t>01.12.2021 15:27:21</t>
  </si>
  <si>
    <t>01.12.2021 15:27:22</t>
  </si>
  <si>
    <t>01.12.2021 15:27:47</t>
  </si>
  <si>
    <t>01.12.2021 15:27:48</t>
  </si>
  <si>
    <t>01.12.2021 15:28:07</t>
  </si>
  <si>
    <t>01.12.2021 15:28:25</t>
  </si>
  <si>
    <t>01.12.2021 15:28:34</t>
  </si>
  <si>
    <t>01.12.2021 15:28:40</t>
  </si>
  <si>
    <t>01.12.2021 15:28:42</t>
  </si>
  <si>
    <t>01.12.2021 15:28:43</t>
  </si>
  <si>
    <t>01.12.2021 15:28:45</t>
  </si>
  <si>
    <t>01.12.2021 15:29:50</t>
  </si>
  <si>
    <t>01.12.2021 15:29:51</t>
  </si>
  <si>
    <t>01.12.2021 15:30:06</t>
  </si>
  <si>
    <t>01.12.2021 15:30:07</t>
  </si>
  <si>
    <t>01.12.2021 15:30:09</t>
  </si>
  <si>
    <t>01.12.2021 15:30:10</t>
  </si>
  <si>
    <t>01.12.2021 15:30:12</t>
  </si>
  <si>
    <t>01.12.2021 15:30:13</t>
  </si>
  <si>
    <t>01.12.2021 15:30:15</t>
  </si>
  <si>
    <t>01.12.2021 15:30:24</t>
  </si>
  <si>
    <t>01.12.2021 15:30:25</t>
  </si>
  <si>
    <t>01.12.2021 15:30:27</t>
  </si>
  <si>
    <t>01.12.2021 15:30:33</t>
  </si>
  <si>
    <t>01.12.2021 15:30:34</t>
  </si>
  <si>
    <t>01.12.2021 15:30:36</t>
  </si>
  <si>
    <t>01.12.2021 15:30:52</t>
  </si>
  <si>
    <t>01.12.2021 15:30:54</t>
  </si>
  <si>
    <t>01.12.2021 15:30:57</t>
  </si>
  <si>
    <t>01.12.2021 15:30:59</t>
  </si>
  <si>
    <t>01.12.2021 15:31:02</t>
  </si>
  <si>
    <t>01.12.2021 15:31:08</t>
  </si>
  <si>
    <t>01.12.2021 15:31:09</t>
  </si>
  <si>
    <t>01.12.2021 15:31:11</t>
  </si>
  <si>
    <t>01.12.2021 15:31:15</t>
  </si>
  <si>
    <t>01.12.2021 15:31:17</t>
  </si>
  <si>
    <t>01.12.2021 15:31:23</t>
  </si>
  <si>
    <t>01.12.2021 15:31:32</t>
  </si>
  <si>
    <t>01.12.2021 15:31:48</t>
  </si>
  <si>
    <t>01.12.2021 15:32:47</t>
  </si>
  <si>
    <t>01.12.2021 15:32:48</t>
  </si>
  <si>
    <t>01.12.2021 15:32:50</t>
  </si>
  <si>
    <t>01.12.2021 15:32:51</t>
  </si>
  <si>
    <t>01.12.2021 15:32:53</t>
  </si>
  <si>
    <t>01.12.2021 15:33:31</t>
  </si>
  <si>
    <t>01.12.2021 15:33:33</t>
  </si>
  <si>
    <t>01.12.2021 15:33:34</t>
  </si>
  <si>
    <t>01.12.2021 15:33:36</t>
  </si>
  <si>
    <t>01.12.2021 15:33:37</t>
  </si>
  <si>
    <t>01.12.2021 15:34:24</t>
  </si>
  <si>
    <t>01.12.2021 15:34:25</t>
  </si>
  <si>
    <t>01.12.2021 15:34:27</t>
  </si>
  <si>
    <t>01.12.2021 15:34:28</t>
  </si>
  <si>
    <t>01.12.2021 15:34:30</t>
  </si>
  <si>
    <t>01.12.2021 15:35:28</t>
  </si>
  <si>
    <t>01.12.2021 15:35:30</t>
  </si>
  <si>
    <t>01.12.2021 15:35:44</t>
  </si>
  <si>
    <t>01.12.2021 15:35:45</t>
  </si>
  <si>
    <t>01.12.2021 15:35:47</t>
  </si>
  <si>
    <t>01.12.2021 15:36:12</t>
  </si>
  <si>
    <t>01.12.2021 15:36:13</t>
  </si>
  <si>
    <t>01.12.2021 15:36:15</t>
  </si>
  <si>
    <t>01.12.2021 15:36:16</t>
  </si>
  <si>
    <t>01.12.2021 15:36:18</t>
  </si>
  <si>
    <t>01.12.2021 15:36:22</t>
  </si>
  <si>
    <t>01.12.2021 15:36:24</t>
  </si>
  <si>
    <t>01.12.2021 15:36:59</t>
  </si>
  <si>
    <t>01.12.2021 15:37:26</t>
  </si>
  <si>
    <t>01.12.2021 15:37:52</t>
  </si>
  <si>
    <t>01.12.2021 15:37:53</t>
  </si>
  <si>
    <t>01.12.2021 15:38:09</t>
  </si>
  <si>
    <t>01.12.2021 15:38:10</t>
  </si>
  <si>
    <t>01.12.2021 15:38:25</t>
  </si>
  <si>
    <t>01.12.2021 15:38:27</t>
  </si>
  <si>
    <t>01.12.2021 15:38:28</t>
  </si>
  <si>
    <t>01.12.2021 15:38:30</t>
  </si>
  <si>
    <t>01.12.2021 15:38:40</t>
  </si>
  <si>
    <t>01.12.2021 15:38:51</t>
  </si>
  <si>
    <t>01.12.2021 15:38:59</t>
  </si>
  <si>
    <t>01.12.2021 15:39:43</t>
  </si>
  <si>
    <t>01.12.2021 15:39:44</t>
  </si>
  <si>
    <t>01.12.2021 15:39:47</t>
  </si>
  <si>
    <t>01.12.2021 15:39:49</t>
  </si>
  <si>
    <t>01.12.2021 15:40:12</t>
  </si>
  <si>
    <t>01.12.2021 15:40:13</t>
  </si>
  <si>
    <t>01.12.2021 15:40:34</t>
  </si>
  <si>
    <t>01.12.2021 15:40:36</t>
  </si>
  <si>
    <t>01.12.2021 15:40:37</t>
  </si>
  <si>
    <t>01.12.2021 15:40:39</t>
  </si>
  <si>
    <t>01.12.2021 15:40:40</t>
  </si>
  <si>
    <t>01.12.2021 15:40:42</t>
  </si>
  <si>
    <t>01.12.2021 15:41:09</t>
  </si>
  <si>
    <t>01.12.2021 15:41:10</t>
  </si>
  <si>
    <t>01.12.2021 15:41:12</t>
  </si>
  <si>
    <t>01.12.2021 15:41:13</t>
  </si>
  <si>
    <t>01.12.2021 15:41:15</t>
  </si>
  <si>
    <t>01.12.2021 15:41:18</t>
  </si>
  <si>
    <t>01.12.2021 15:41:19</t>
  </si>
  <si>
    <t>01.12.2021 15:41:45</t>
  </si>
  <si>
    <t>01.12.2021 15:41:46</t>
  </si>
  <si>
    <t>01.12.2021 15:41:48</t>
  </si>
  <si>
    <t>01.12.2021 15:41:49</t>
  </si>
  <si>
    <t>01.12.2021 15:41:51</t>
  </si>
  <si>
    <t>01.12.2021 15:41:56</t>
  </si>
  <si>
    <t>01.12.2021 15:41:57</t>
  </si>
  <si>
    <t>01.12.2021 15:42:09</t>
  </si>
  <si>
    <t>01.12.2021 15:42:11</t>
  </si>
  <si>
    <t>01.12.2021 15:42:24</t>
  </si>
  <si>
    <t>01.12.2021 15:42:26</t>
  </si>
  <si>
    <t>01.12.2021 15:42:27</t>
  </si>
  <si>
    <t>01.12.2021 15:43:30</t>
  </si>
  <si>
    <t>01.12.2021 15:43:31</t>
  </si>
  <si>
    <t>01.12.2021 15:43:54</t>
  </si>
  <si>
    <t>01.12.2021 15:43:56</t>
  </si>
  <si>
    <t>01.12.2021 15:44:10</t>
  </si>
  <si>
    <t>01.12.2021 15:44:15</t>
  </si>
  <si>
    <t>01.12.2021 15:44:16</t>
  </si>
  <si>
    <t>01.12.2021 15:44:18</t>
  </si>
  <si>
    <t>01.12.2021 15:44:53</t>
  </si>
  <si>
    <t>01.12.2021 15:44:54</t>
  </si>
  <si>
    <t>01.12.2021 15:44:57</t>
  </si>
  <si>
    <t>01.12.2021 15:44:59</t>
  </si>
  <si>
    <t>01.12.2021 15:45:00</t>
  </si>
  <si>
    <t>01.12.2021 15:45:02</t>
  </si>
  <si>
    <t>01.12.2021 15:45:41</t>
  </si>
  <si>
    <t>01.12.2021 15:45:43</t>
  </si>
  <si>
    <t>01.12.2021 15:45:44</t>
  </si>
  <si>
    <t>01.12.2021 15:45:46</t>
  </si>
  <si>
    <t>01.12.2021 15:45:47</t>
  </si>
  <si>
    <t>01.12.2021 15:45:55</t>
  </si>
  <si>
    <t>01.12.2021 15:45:56</t>
  </si>
  <si>
    <t>01.12.2021 15:45:58</t>
  </si>
  <si>
    <t>01.12.2021 15:46:01</t>
  </si>
  <si>
    <t>01.12.2021 15:46:03</t>
  </si>
  <si>
    <t>01.12.2021 15:46:15</t>
  </si>
  <si>
    <t>01.12.2021 15:46:16</t>
  </si>
  <si>
    <t>01.12.2021 15:46:18</t>
  </si>
  <si>
    <t>01.12.2021 15:46:57</t>
  </si>
  <si>
    <t>01.12.2021 15:47:07</t>
  </si>
  <si>
    <t>01.12.2021 15:47:09</t>
  </si>
  <si>
    <t>01.12.2021 15:47:15</t>
  </si>
  <si>
    <t>01.12.2021 15:47:16</t>
  </si>
  <si>
    <t>01.12.2021 15:47:21</t>
  </si>
  <si>
    <t>01.12.2021 15:48:06</t>
  </si>
  <si>
    <t>01.12.2021 15:48:07</t>
  </si>
  <si>
    <t>01.12.2021 15:48:16</t>
  </si>
  <si>
    <t>01.12.2021 15:48:18</t>
  </si>
  <si>
    <t>01.12.2021 15:48:19</t>
  </si>
  <si>
    <t>01.12.2021 15:48:21</t>
  </si>
  <si>
    <t>01.12.2021 15:48:22</t>
  </si>
  <si>
    <t>01.12.2021 15:48:24</t>
  </si>
  <si>
    <t>01.12.2021 15:48:25</t>
  </si>
  <si>
    <t>01.12.2021 15:48:42</t>
  </si>
  <si>
    <t>01.12.2021 15:48:43</t>
  </si>
  <si>
    <t>01.12.2021 15:49:10</t>
  </si>
  <si>
    <t>01.12.2021 15:49:12</t>
  </si>
  <si>
    <t>01.12.2021 15:49:47</t>
  </si>
  <si>
    <t>01.12.2021 15:49:48</t>
  </si>
  <si>
    <t>01.12.2021 15:49:54</t>
  </si>
  <si>
    <t>01.12.2021 15:49:56</t>
  </si>
  <si>
    <t>01.12.2021 15:49:57</t>
  </si>
  <si>
    <t>01.12.2021 15:50:12</t>
  </si>
  <si>
    <t>01.12.2021 15:51:01</t>
  </si>
  <si>
    <t>01.12.2021 15:51:03</t>
  </si>
  <si>
    <t>01.12.2021 15:51:18</t>
  </si>
  <si>
    <t>01.12.2021 15:51:34</t>
  </si>
  <si>
    <t>01.12.2021 15:51:36</t>
  </si>
  <si>
    <t>01.12.2021 15:51:37</t>
  </si>
  <si>
    <t>01.12.2021 15:51:39</t>
  </si>
  <si>
    <t>01.12.2021 15:51:42</t>
  </si>
  <si>
    <t>01.12.2021 15:51:43</t>
  </si>
  <si>
    <t>01.12.2021 15:51:45</t>
  </si>
  <si>
    <t>01.12.2021 15:51:46</t>
  </si>
  <si>
    <t>01.12.2021 15:51:48</t>
  </si>
  <si>
    <t>01.12.2021 15:51:56</t>
  </si>
  <si>
    <t>01.12.2021 15:51:57</t>
  </si>
  <si>
    <t>01.12.2021 15:51:59</t>
  </si>
  <si>
    <t>01.12.2021 15:52:00</t>
  </si>
  <si>
    <t>01.12.2021 15:52:06</t>
  </si>
  <si>
    <t>01.12.2021 15:52:08</t>
  </si>
  <si>
    <t>01.12.2021 15:52:12</t>
  </si>
  <si>
    <t>01.12.2021 15:52:14</t>
  </si>
  <si>
    <t>01.12.2021 15:52:23</t>
  </si>
  <si>
    <t>01.12.2021 15:52:24</t>
  </si>
  <si>
    <t>01.12.2021 15:52:45</t>
  </si>
  <si>
    <t>01.12.2021 15:53:30</t>
  </si>
  <si>
    <t>01.12.2021 15:53:31</t>
  </si>
  <si>
    <t>01.12.2021 15:53:33</t>
  </si>
  <si>
    <t>01.12.2021 15:53:34</t>
  </si>
  <si>
    <t>01.12.2021 15:53:36</t>
  </si>
  <si>
    <t>01.12.2021 15:53:37</t>
  </si>
  <si>
    <t>01.12.2021 15:53:39</t>
  </si>
  <si>
    <t>01.12.2021 15:53:40</t>
  </si>
  <si>
    <t>01.12.2021 15:53:57</t>
  </si>
  <si>
    <t>01.12.2021 15:53:59</t>
  </si>
  <si>
    <t>01.12.2021 15:54:00</t>
  </si>
  <si>
    <t>01.12.2021 15:54:08</t>
  </si>
  <si>
    <t>01.12.2021 15:54:09</t>
  </si>
  <si>
    <t>01.12.2021 15:54:24</t>
  </si>
  <si>
    <t>01.12.2021 15:54:26</t>
  </si>
  <si>
    <t>01.12.2021 15:55:18</t>
  </si>
  <si>
    <t>01.12.2021 15:55:19</t>
  </si>
  <si>
    <t>01.12.2021 15:55:25</t>
  </si>
  <si>
    <t>01.12.2021 15:55:27</t>
  </si>
  <si>
    <t>01.12.2021 15:55:28</t>
  </si>
  <si>
    <t>01.12.2021 15:55:40</t>
  </si>
  <si>
    <t>01.12.2021 15:55:42</t>
  </si>
  <si>
    <t>01.12.2021 15:55:43</t>
  </si>
  <si>
    <t>01.12.2021 15:55:46</t>
  </si>
  <si>
    <t>01.12.2021 15:55:48</t>
  </si>
  <si>
    <t>01.12.2021 15:55:49</t>
  </si>
  <si>
    <t>01.12.2021 15:55:52</t>
  </si>
  <si>
    <t>01.12.2021 15:55:54</t>
  </si>
  <si>
    <t>01.12.2021 15:56:22</t>
  </si>
  <si>
    <t>01.12.2021 15:56:24</t>
  </si>
  <si>
    <t>01.12.2021 15:56:30</t>
  </si>
  <si>
    <t>01.12.2021 15:56:42</t>
  </si>
  <si>
    <t>01.12.2021 15:56:44</t>
  </si>
  <si>
    <t>01.12.2021 15:56:45</t>
  </si>
  <si>
    <t>01.12.2021 15:56:56</t>
  </si>
  <si>
    <t>01.12.2021 15:56:57</t>
  </si>
  <si>
    <t>01.12.2021 15:57:31</t>
  </si>
  <si>
    <t>01.12.2021 15:57:32</t>
  </si>
  <si>
    <t>01.12.2021 15:57:34</t>
  </si>
  <si>
    <t>01.12.2021 15:57:55</t>
  </si>
  <si>
    <t>01.12.2021 15:57:56</t>
  </si>
  <si>
    <t>01.12.2021 15:58:03</t>
  </si>
  <si>
    <t>01.12.2021 15:58:04</t>
  </si>
  <si>
    <t>01.12.2021 15:58:06</t>
  </si>
  <si>
    <t>01.12.2021 15:58:07</t>
  </si>
  <si>
    <t>01.12.2021 15:59:03</t>
  </si>
  <si>
    <t>01.12.2021 15:59:04</t>
  </si>
  <si>
    <t>01.12.2021 15:59:15</t>
  </si>
  <si>
    <t>01.12.2021 15:59:16</t>
  </si>
  <si>
    <t>01.12.2021 15:59:24</t>
  </si>
  <si>
    <t>01.12.2021 15:59:25</t>
  </si>
  <si>
    <t>01.12.2021 15:59:34</t>
  </si>
  <si>
    <t>01.12.2021 15:59:36</t>
  </si>
  <si>
    <t>01.12.2021 15:59:37</t>
  </si>
  <si>
    <t>01.12.2021 15:59:43</t>
  </si>
  <si>
    <t>01.12.2021 15:59:46</t>
  </si>
  <si>
    <t>01.12.2021 15:59:49</t>
  </si>
  <si>
    <t>01.12.2021 16:00:07</t>
  </si>
  <si>
    <t>01.12.2021 16:00:16</t>
  </si>
  <si>
    <t>01.12.2021 16:00:27</t>
  </si>
  <si>
    <t>01.12.2021 16:00:28</t>
  </si>
  <si>
    <t>01.12.2021 16:00:48</t>
  </si>
  <si>
    <t>01.12.2021 16:00:50</t>
  </si>
  <si>
    <t>01.12.2021 16:01:38</t>
  </si>
  <si>
    <t>01.12.2021 16:01:50</t>
  </si>
  <si>
    <t>01.12.2021 16:02:03</t>
  </si>
  <si>
    <t>01.12.2021 16:02:06</t>
  </si>
  <si>
    <t>01.12.2021 16:02:18</t>
  </si>
  <si>
    <t>01.12.2021 16:02:19</t>
  </si>
  <si>
    <t>01.12.2021 16:02:21</t>
  </si>
  <si>
    <t>01.12.2021 16:02:22</t>
  </si>
  <si>
    <t>01.12.2021 16:02:24</t>
  </si>
  <si>
    <t>01.12.2021 16:02:25</t>
  </si>
  <si>
    <t>01.12.2021 16:02:45</t>
  </si>
  <si>
    <t>01.12.2021 16:02:46</t>
  </si>
  <si>
    <t>01.12.2021 16:02:50</t>
  </si>
  <si>
    <t>01.12.2021 16:02:53</t>
  </si>
  <si>
    <t>01.12.2021 16:03:13</t>
  </si>
  <si>
    <t>01.12.2021 16:03:19</t>
  </si>
  <si>
    <t>01.12.2021 16:03:31</t>
  </si>
  <si>
    <t>01.12.2021 16:03:33</t>
  </si>
  <si>
    <t>01.12.2021 16:03:54</t>
  </si>
  <si>
    <t>01.12.2021 16:04:04</t>
  </si>
  <si>
    <t>01.12.2021 16:04:06</t>
  </si>
  <si>
    <t>01.12.2021 16:04:07</t>
  </si>
  <si>
    <t>01.12.2021 16:04:27</t>
  </si>
  <si>
    <t>01.12.2021 16:04:28</t>
  </si>
  <si>
    <t>01.12.2021 16:04:51</t>
  </si>
  <si>
    <t>01.12.2021 16:04:53</t>
  </si>
  <si>
    <t>01.12.2021 16:05:15</t>
  </si>
  <si>
    <t>01.12.2021 16:05:16</t>
  </si>
  <si>
    <t>01.12.2021 16:05:30</t>
  </si>
  <si>
    <t>01.12.2021 16:05:31</t>
  </si>
  <si>
    <t>01.12.2021 16:05:33</t>
  </si>
  <si>
    <t>01.12.2021 16:05:56</t>
  </si>
  <si>
    <t>01.12.2021 16:05:57</t>
  </si>
  <si>
    <t>01.12.2021 16:05:59</t>
  </si>
  <si>
    <t>01.12.2021 16:06:09</t>
  </si>
  <si>
    <t>01.12.2021 16:06:15</t>
  </si>
  <si>
    <t>01.12.2021 16:06:17</t>
  </si>
  <si>
    <t>01.12.2021 16:06:18</t>
  </si>
  <si>
    <t>01.12.2021 16:06:27</t>
  </si>
  <si>
    <t>01.12.2021 16:06:58</t>
  </si>
  <si>
    <t>01.12.2021 16:06:59</t>
  </si>
  <si>
    <t>01.12.2021 16:07:02</t>
  </si>
  <si>
    <t>01.12.2021 16:07:58</t>
  </si>
  <si>
    <t>01.12.2021 16:08:04</t>
  </si>
  <si>
    <t>01.12.2021 16:08:30</t>
  </si>
  <si>
    <t>01.12.2021 16:08:48</t>
  </si>
  <si>
    <t>01.12.2021 16:09:06</t>
  </si>
  <si>
    <t>01.12.2021 16:09:07</t>
  </si>
  <si>
    <t>01.12.2021 16:09:53</t>
  </si>
  <si>
    <t>01.12.2021 16:10:03</t>
  </si>
  <si>
    <t>01.12.2021 16:10:04</t>
  </si>
  <si>
    <t>01.12.2021 16:10:10</t>
  </si>
  <si>
    <t>01.12.2021 16:10:25</t>
  </si>
  <si>
    <t>01.12.2021 16:10:27</t>
  </si>
  <si>
    <t>01.12.2021 16:10:28</t>
  </si>
  <si>
    <t>01.12.2021 16:10:51</t>
  </si>
  <si>
    <t>01.12.2021 16:10:53</t>
  </si>
  <si>
    <t>01.12.2021 16:10:54</t>
  </si>
  <si>
    <t>01.12.2021 16:10:56</t>
  </si>
  <si>
    <t>01.12.2021 16:11:24</t>
  </si>
  <si>
    <t>01.12.2021 16:11:26</t>
  </si>
  <si>
    <t>01.12.2021 16:11:27</t>
  </si>
  <si>
    <t>01.12.2021 16:11:30</t>
  </si>
  <si>
    <t>01.12.2021 16:11:33</t>
  </si>
  <si>
    <t>01.12.2021 16:11:35</t>
  </si>
  <si>
    <t>01.12.2021 16:11:53</t>
  </si>
  <si>
    <t>01.12.2021 16:11:55</t>
  </si>
  <si>
    <t>01.12.2021 16:11:56</t>
  </si>
  <si>
    <t>01.12.2021 16:11:58</t>
  </si>
  <si>
    <t>01.12.2021 16:11:59</t>
  </si>
  <si>
    <t>01.12.2021 16:12:01</t>
  </si>
  <si>
    <t>01.12.2021 16:12:11</t>
  </si>
  <si>
    <t>01.12.2021 16:12:13</t>
  </si>
  <si>
    <t>01.12.2021 16:12:14</t>
  </si>
  <si>
    <t>01.12.2021 16:12:17</t>
  </si>
  <si>
    <t>01.12.2021 16:12:19</t>
  </si>
  <si>
    <t>01.12.2021 16:12:20</t>
  </si>
  <si>
    <t>01.12.2021 16:12:26</t>
  </si>
  <si>
    <t>01.12.2021 16:12:43</t>
  </si>
  <si>
    <t>01.12.2021 16:12:46</t>
  </si>
  <si>
    <t>01.12.2021 16:13:18</t>
  </si>
  <si>
    <t>01.12.2021 16:13:19</t>
  </si>
  <si>
    <t>01.12.2021 16:13:22</t>
  </si>
  <si>
    <t>01.12.2021 16:13:24</t>
  </si>
  <si>
    <t>01.12.2021 16:13:25</t>
  </si>
  <si>
    <t>01.12.2021 16:13:27</t>
  </si>
  <si>
    <t>01.12.2021 16:13:51</t>
  </si>
  <si>
    <t>01.12.2021 16:13:53</t>
  </si>
  <si>
    <t>01.12.2021 16:14:10</t>
  </si>
  <si>
    <t>01.12.2021 16:14:12</t>
  </si>
  <si>
    <t>01.12.2021 16:14:13</t>
  </si>
  <si>
    <t>01.12.2021 16:14:15</t>
  </si>
  <si>
    <t>01.12.2021 16:14:16</t>
  </si>
  <si>
    <t>01.12.2021 16:14:18</t>
  </si>
  <si>
    <t>01.12.2021 16:14:19</t>
  </si>
  <si>
    <t>01.12.2021 16:14:21</t>
  </si>
  <si>
    <t>01.12.2021 16:14:24</t>
  </si>
  <si>
    <t>01.12.2021 16:14:25</t>
  </si>
  <si>
    <t>01.12.2021 16:14:27</t>
  </si>
  <si>
    <t>01.12.2021 16:14:34</t>
  </si>
  <si>
    <t>01.12.2021 16:14:43</t>
  </si>
  <si>
    <t>01.12.2021 16:14:45</t>
  </si>
  <si>
    <t>01.12.2021 16:14:57</t>
  </si>
  <si>
    <t>01.12.2021 16:15:05</t>
  </si>
  <si>
    <t>01.12.2021 16:15:06</t>
  </si>
  <si>
    <t>01.12.2021 16:15:18</t>
  </si>
  <si>
    <t>01.12.2021 16:15:20</t>
  </si>
  <si>
    <t>01.12.2021 16:15:46</t>
  </si>
  <si>
    <t>01.12.2021 16:15:49</t>
  </si>
  <si>
    <t>01.12.2021 16:16:06</t>
  </si>
  <si>
    <t>01.12.2021 16:16:07</t>
  </si>
  <si>
    <t>01.12.2021 16:16:09</t>
  </si>
  <si>
    <t>01.12.2021 16:16:27</t>
  </si>
  <si>
    <t>01.12.2021 16:16:36</t>
  </si>
  <si>
    <t>01.12.2021 16:16:37</t>
  </si>
  <si>
    <t>01.12.2021 16:16:39</t>
  </si>
  <si>
    <t>01.12.2021 16:17:57</t>
  </si>
  <si>
    <t>01.12.2021 16:17:59</t>
  </si>
  <si>
    <t>01.12.2021 16:18:00</t>
  </si>
  <si>
    <t>01.12.2021 16:18:02</t>
  </si>
  <si>
    <t>01.12.2021 16:18:03</t>
  </si>
  <si>
    <t>01.12.2021 16:18:05</t>
  </si>
  <si>
    <t>01.12.2021 16:18:06</t>
  </si>
  <si>
    <t>01.12.2021 16:18:56</t>
  </si>
  <si>
    <t>01.12.2021 16:19:10</t>
  </si>
  <si>
    <t>01.12.2021 16:19:12</t>
  </si>
  <si>
    <t>01.12.2021 16:19:13</t>
  </si>
  <si>
    <t>01.12.2021 16:19:15</t>
  </si>
  <si>
    <t>01.12.2021 16:19:16</t>
  </si>
  <si>
    <t>01.12.2021 16:19:22</t>
  </si>
  <si>
    <t>01.12.2021 16:19:24</t>
  </si>
  <si>
    <t>01.12.2021 16:19:25</t>
  </si>
  <si>
    <t>01.12.2021 16:19:27</t>
  </si>
  <si>
    <t>01.12.2021 16:19:28</t>
  </si>
  <si>
    <t>01.12.2021 16:19:36</t>
  </si>
  <si>
    <t>01.12.2021 16:19:37</t>
  </si>
  <si>
    <t>01.12.2021 16:19:48</t>
  </si>
  <si>
    <t>01.12.2021 16:19:49</t>
  </si>
  <si>
    <t>01.12.2021 16:19:52</t>
  </si>
  <si>
    <t>01.12.2021 16:19:58</t>
  </si>
  <si>
    <t>01.12.2021 16:20:00</t>
  </si>
  <si>
    <t>01.12.2021 16:20:01</t>
  </si>
  <si>
    <t>01.12.2021 16:20:23</t>
  </si>
  <si>
    <t>01.12.2021 16:21:33</t>
  </si>
  <si>
    <t>01.12.2021 16:21:34</t>
  </si>
  <si>
    <t>01.12.2021 16:21:38</t>
  </si>
  <si>
    <t>01.12.2021 16:21:39</t>
  </si>
  <si>
    <t>01.12.2021 16:21:41</t>
  </si>
  <si>
    <t>01.12.2021 16:22:10</t>
  </si>
  <si>
    <t>01.12.2021 16:22:12</t>
  </si>
  <si>
    <t>01.12.2021 16:22:18</t>
  </si>
  <si>
    <t>01.12.2021 16:22:30</t>
  </si>
  <si>
    <t>01.12.2021 16:22:31</t>
  </si>
  <si>
    <t>01.12.2021 16:22:47</t>
  </si>
  <si>
    <t>01.12.2021 16:22:48</t>
  </si>
  <si>
    <t>01.12.2021 16:23:30</t>
  </si>
  <si>
    <t>01.12.2021 16:23:31</t>
  </si>
  <si>
    <t>01.12.2021 16:23:33</t>
  </si>
  <si>
    <t>01.12.2021 16:23:38</t>
  </si>
  <si>
    <t>01.12.2021 16:23:39</t>
  </si>
  <si>
    <t>01.12.2021 16:24:42</t>
  </si>
  <si>
    <t>01.12.2021 16:24:44</t>
  </si>
  <si>
    <t>01.12.2021 16:24:50</t>
  </si>
  <si>
    <t>01.12.2021 16:24:51</t>
  </si>
  <si>
    <t>01.12.2021 16:25:01</t>
  </si>
  <si>
    <t>01.12.2021 16:25:10</t>
  </si>
  <si>
    <t>01.12.2021 16:25:12</t>
  </si>
  <si>
    <t>01.12.2021 16:25:13</t>
  </si>
  <si>
    <t>01.12.2021 16:25:57</t>
  </si>
  <si>
    <t>01.12.2021 16:25:59</t>
  </si>
  <si>
    <t>01.12.2021 16:26:00</t>
  </si>
  <si>
    <t>01.12.2021 16:26:03</t>
  </si>
  <si>
    <t>01.12.2021 16:26:05</t>
  </si>
  <si>
    <t>01.12.2021 16:26:09</t>
  </si>
  <si>
    <t>01.12.2021 16:26:11</t>
  </si>
  <si>
    <t>01.12.2021 16:26:12</t>
  </si>
  <si>
    <t>01.12.2021 16:26:24</t>
  </si>
  <si>
    <t>01.12.2021 16:26:26</t>
  </si>
  <si>
    <t>01.12.2021 16:26:27</t>
  </si>
  <si>
    <t>01.12.2021 16:26:29</t>
  </si>
  <si>
    <t>01.12.2021 16:26:30</t>
  </si>
  <si>
    <t>01.12.2021 16:26:36</t>
  </si>
  <si>
    <t>01.12.2021 16:26:44</t>
  </si>
  <si>
    <t>01.12.2021 16:27:21</t>
  </si>
  <si>
    <t>01.12.2021 16:27:22</t>
  </si>
  <si>
    <t>01.12.2021 16:27:28</t>
  </si>
  <si>
    <t>01.12.2021 16:27:30</t>
  </si>
  <si>
    <t>01.12.2021 16:27:31</t>
  </si>
  <si>
    <t>01.12.2021 16:27:33</t>
  </si>
  <si>
    <t>01.12.2021 16:28:03</t>
  </si>
  <si>
    <t>01.12.2021 16:28:04</t>
  </si>
  <si>
    <t>01.12.2021 16:28:09</t>
  </si>
  <si>
    <t>01.12.2021 16:28:30</t>
  </si>
  <si>
    <t>01.12.2021 16:28:31</t>
  </si>
  <si>
    <t>01.12.2021 16:28:53</t>
  </si>
  <si>
    <t>01.12.2021 16:28:54</t>
  </si>
  <si>
    <t>01.12.2021 16:28:56</t>
  </si>
  <si>
    <t>01.12.2021 16:28:59</t>
  </si>
  <si>
    <t>01.12.2021 16:29:00</t>
  </si>
  <si>
    <t>01.12.2021 16:29:34</t>
  </si>
  <si>
    <t>01.12.2021 16:29:35</t>
  </si>
  <si>
    <t>01.12.2021 16:29:37</t>
  </si>
  <si>
    <t>01.12.2021 16:29:49</t>
  </si>
  <si>
    <t>01.12.2021 16:29:59</t>
  </si>
  <si>
    <t>01.12.2021 16:30:01</t>
  </si>
  <si>
    <t>01.12.2021 16:30:13</t>
  </si>
  <si>
    <t>01.12.2021 16:30:16</t>
  </si>
  <si>
    <t>01.12.2021 16:31:01</t>
  </si>
  <si>
    <t>01.12.2021 16:31:03</t>
  </si>
  <si>
    <t>01.12.2021 16:31:10</t>
  </si>
  <si>
    <t>01.12.2021 16:31:24</t>
  </si>
  <si>
    <t>01.12.2021 16:31:25</t>
  </si>
  <si>
    <t>01.12.2021 16:31:27</t>
  </si>
  <si>
    <t>01.12.2021 16:31:34</t>
  </si>
  <si>
    <t>01.12.2021 16:31:36</t>
  </si>
  <si>
    <t>01.12.2021 16:32:21</t>
  </si>
  <si>
    <t>01.12.2021 16:32:22</t>
  </si>
  <si>
    <t>01.12.2021 16:32:24</t>
  </si>
  <si>
    <t>01.12.2021 16:32:28</t>
  </si>
  <si>
    <t>01.12.2021 16:32:30</t>
  </si>
  <si>
    <t>01.12.2021 16:32:34</t>
  </si>
  <si>
    <t>01.12.2021 16:32:40</t>
  </si>
  <si>
    <t>01.12.2021 16:32:42</t>
  </si>
  <si>
    <t>01.12.2021 16:32:43</t>
  </si>
  <si>
    <t>01.12.2021 16:32:45</t>
  </si>
  <si>
    <t>01.12.2021 16:32:51</t>
  </si>
  <si>
    <t>01.12.2021 16:32:52</t>
  </si>
  <si>
    <t>01.12.2021 16:33:12</t>
  </si>
  <si>
    <t>01.12.2021 16:33:37</t>
  </si>
  <si>
    <t>01.12.2021 16:33:39</t>
  </si>
  <si>
    <t>01.12.2021 16:33:47</t>
  </si>
  <si>
    <t>01.12.2021 16:33:48</t>
  </si>
  <si>
    <t>01.12.2021 16:33:50</t>
  </si>
  <si>
    <t>01.12.2021 16:33:51</t>
  </si>
  <si>
    <t>01.12.2021 16:33:57</t>
  </si>
  <si>
    <t>01.12.2021 16:33:59</t>
  </si>
  <si>
    <t>01.12.2021 16:34:00</t>
  </si>
  <si>
    <t>01.12.2021 16:34:05</t>
  </si>
  <si>
    <t>01.12.2021 16:34:06</t>
  </si>
  <si>
    <t>01.12.2021 16:34:17</t>
  </si>
  <si>
    <t>01.12.2021 16:34:20</t>
  </si>
  <si>
    <t>01.12.2021 16:34:23</t>
  </si>
  <si>
    <t>01.12.2021 16:34:29</t>
  </si>
  <si>
    <t>01.12.2021 16:34:30</t>
  </si>
  <si>
    <t>01.12.2021 16:34:50</t>
  </si>
  <si>
    <t>01.12.2021 16:34:51</t>
  </si>
  <si>
    <t>01.12.2021 16:36:28</t>
  </si>
  <si>
    <t>01.12.2021 16:36:30</t>
  </si>
  <si>
    <t>01.12.2021 16:36:36</t>
  </si>
  <si>
    <t>01.12.2021 16:36:50</t>
  </si>
  <si>
    <t>01.12.2021 16:37:01</t>
  </si>
  <si>
    <t>01.12.2021 16:37:03</t>
  </si>
  <si>
    <t>01.12.2021 16:37:04</t>
  </si>
  <si>
    <t>01.12.2021 16:37:06</t>
  </si>
  <si>
    <t>01.12.2021 16:37:07</t>
  </si>
  <si>
    <t>01.12.2021 16:37:10</t>
  </si>
  <si>
    <t>01.12.2021 16:37:12</t>
  </si>
  <si>
    <t>01.12.2021 16:37:50</t>
  </si>
  <si>
    <t>01.12.2021 16:37:51</t>
  </si>
  <si>
    <t>01.12.2021 16:38:01</t>
  </si>
  <si>
    <t>01.12.2021 16:38:03</t>
  </si>
  <si>
    <t>01.12.2021 16:38:06</t>
  </si>
  <si>
    <t>01.12.2021 16:38:16</t>
  </si>
  <si>
    <t>01.12.2021 16:38:18</t>
  </si>
  <si>
    <t>01.12.2021 16:38:19</t>
  </si>
  <si>
    <t>01.12.2021 16:38:21</t>
  </si>
  <si>
    <t>01.12.2021 16:38:24</t>
  </si>
  <si>
    <t>01.12.2021 16:38:25</t>
  </si>
  <si>
    <t>01.12.2021 16:39:04</t>
  </si>
  <si>
    <t>01.12.2021 16:39:06</t>
  </si>
  <si>
    <t>01.12.2021 16:39:19</t>
  </si>
  <si>
    <t>01.12.2021 16:39:39</t>
  </si>
  <si>
    <t>01.12.2021 16:39:40</t>
  </si>
  <si>
    <t>01.12.2021 16:39:47</t>
  </si>
  <si>
    <t>01.12.2021 16:39:48</t>
  </si>
  <si>
    <t>01.12.2021 16:39:54</t>
  </si>
  <si>
    <t>01.12.2021 16:40:12</t>
  </si>
  <si>
    <t>01.12.2021 16:40:13</t>
  </si>
  <si>
    <t>01.12.2021 16:40:15</t>
  </si>
  <si>
    <t>01.12.2021 16:40:16</t>
  </si>
  <si>
    <t>01.12.2021 16:40:18</t>
  </si>
  <si>
    <t>01.12.2021 16:40:30</t>
  </si>
  <si>
    <t>01.12.2021 16:40:34</t>
  </si>
  <si>
    <t>01.12.2021 16:40:36</t>
  </si>
  <si>
    <t>01.12.2021 16:41:00</t>
  </si>
  <si>
    <t>01.12.2021 16:41:01</t>
  </si>
  <si>
    <t>01.12.2021 16:41:03</t>
  </si>
  <si>
    <t>01.12.2021 16:41:04</t>
  </si>
  <si>
    <t>01.12.2021 16:41:44</t>
  </si>
  <si>
    <t>01.12.2021 16:41:45</t>
  </si>
  <si>
    <t>01.12.2021 16:41:53</t>
  </si>
  <si>
    <t>01.12.2021 16:42:07</t>
  </si>
  <si>
    <t>01.12.2021 16:42:09</t>
  </si>
  <si>
    <t>01.12.2021 16:42:10</t>
  </si>
  <si>
    <t>01.12.2021 16:42:12</t>
  </si>
  <si>
    <t>01.12.2021 16:42:15</t>
  </si>
  <si>
    <t>01.12.2021 16:42:16</t>
  </si>
  <si>
    <t>01.12.2021 16:42:27</t>
  </si>
  <si>
    <t>01.12.2021 16:42:28</t>
  </si>
  <si>
    <t>01.12.2021 16:42:36</t>
  </si>
  <si>
    <t>01.12.2021 16:42:39</t>
  </si>
  <si>
    <t>01.12.2021 16:43:13</t>
  </si>
  <si>
    <t>01.12.2021 16:43:15</t>
  </si>
  <si>
    <t>01.12.2021 16:43:22</t>
  </si>
  <si>
    <t>01.12.2021 16:43:24</t>
  </si>
  <si>
    <t>01.12.2021 16:44:00</t>
  </si>
  <si>
    <t>01.12.2021 16:44:01</t>
  </si>
  <si>
    <t>01.12.2021 16:44:03</t>
  </si>
  <si>
    <t>01.12.2021 16:44:04</t>
  </si>
  <si>
    <t>01.12.2021 16:44:18</t>
  </si>
  <si>
    <t>01.12.2021 16:44:19</t>
  </si>
  <si>
    <t>01.12.2021 16:44:21</t>
  </si>
  <si>
    <t>01.12.2021 16:44:36</t>
  </si>
  <si>
    <t>01.12.2021 16:44:37</t>
  </si>
  <si>
    <t>01.12.2021 16:44:39</t>
  </si>
  <si>
    <t>01.12.2021 16:44:42</t>
  </si>
  <si>
    <t>01.12.2021 16:44:43</t>
  </si>
  <si>
    <t>01.12.2021 16:44:45</t>
  </si>
  <si>
    <t>01.12.2021 16:44:46</t>
  </si>
  <si>
    <t>01.12.2021 16:44:48</t>
  </si>
  <si>
    <t>01.12.2021 16:44:52</t>
  </si>
  <si>
    <t>01.12.2021 16:44:55</t>
  </si>
  <si>
    <t>01.12.2021 16:45:04</t>
  </si>
  <si>
    <t>01.12.2021 16:45:06</t>
  </si>
  <si>
    <t>01.12.2021 16:45:08</t>
  </si>
  <si>
    <t>01.12.2021 16:45:12</t>
  </si>
  <si>
    <t>01.12.2021 16:45:14</t>
  </si>
  <si>
    <t>01.12.2021 16:45:15</t>
  </si>
  <si>
    <t>01.12.2021 16:45:17</t>
  </si>
  <si>
    <t>01.12.2021 16:45:20</t>
  </si>
  <si>
    <t>01.12.2021 16:45:44</t>
  </si>
  <si>
    <t>01.12.2021 16:45:45</t>
  </si>
  <si>
    <t>01.12.2021 16:46:00</t>
  </si>
  <si>
    <t>01.12.2021 16:46:01</t>
  </si>
  <si>
    <t>01.12.2021 16:46:09</t>
  </si>
  <si>
    <t>01.12.2021 16:46:10</t>
  </si>
  <si>
    <t>01.12.2021 16:46:47</t>
  </si>
  <si>
    <t>01.12.2021 16:46:48</t>
  </si>
  <si>
    <t>01.12.2021 16:46:50</t>
  </si>
  <si>
    <t>01.12.2021 16:47:06</t>
  </si>
  <si>
    <t>01.12.2021 16:47:07</t>
  </si>
  <si>
    <t>01.12.2021 16:47:30</t>
  </si>
  <si>
    <t>01.12.2021 16:47:31</t>
  </si>
  <si>
    <t>01.12.2021 16:47:33</t>
  </si>
  <si>
    <t>01.12.2021 16:47:34</t>
  </si>
  <si>
    <t>01.12.2021 16:47:37</t>
  </si>
  <si>
    <t>01.12.2021 16:47:56</t>
  </si>
  <si>
    <t>01.12.2021 16:48:26</t>
  </si>
  <si>
    <t>01.12.2021 16:48:27</t>
  </si>
  <si>
    <t>01.12.2021 16:48:35</t>
  </si>
  <si>
    <t>01.12.2021 16:48:36</t>
  </si>
  <si>
    <t>01.12.2021 16:48:50</t>
  </si>
  <si>
    <t>01.12.2021 16:48:52</t>
  </si>
  <si>
    <t>01.12.2021 16:48:53</t>
  </si>
  <si>
    <t>01.12.2021 16:49:19</t>
  </si>
  <si>
    <t>01.12.2021 16:49:21</t>
  </si>
  <si>
    <t>01.12.2021 16:49:30</t>
  </si>
  <si>
    <t>01.12.2021 16:49:31</t>
  </si>
  <si>
    <t>01.12.2021 16:49:36</t>
  </si>
  <si>
    <t>01.12.2021 16:49:45</t>
  </si>
  <si>
    <t>01.12.2021 16:49:47</t>
  </si>
  <si>
    <t>01.12.2021 16:49:48</t>
  </si>
  <si>
    <t>01.12.2021 16:49:50</t>
  </si>
  <si>
    <t>01.12.2021 16:49:51</t>
  </si>
  <si>
    <t>01.12.2021 16:49:53</t>
  </si>
  <si>
    <t>01.12.2021 16:49:54</t>
  </si>
  <si>
    <t>01.12.2021 16:50:12</t>
  </si>
  <si>
    <t>01.12.2021 16:50:39</t>
  </si>
  <si>
    <t>01.12.2021 16:50:41</t>
  </si>
  <si>
    <t>01.12.2021 16:50:42</t>
  </si>
  <si>
    <t>01.12.2021 16:50:44</t>
  </si>
  <si>
    <t>01.12.2021 16:50:45</t>
  </si>
  <si>
    <t>01.12.2021 16:50:47</t>
  </si>
  <si>
    <t>01.12.2021 16:50:48</t>
  </si>
  <si>
    <t>01.12.2021 16:51:13</t>
  </si>
  <si>
    <t>01.12.2021 16:51:15</t>
  </si>
  <si>
    <t>01.12.2021 16:51:24</t>
  </si>
  <si>
    <t>01.12.2021 16:51:25</t>
  </si>
  <si>
    <t>01.12.2021 16:51:31</t>
  </si>
  <si>
    <t>01.12.2021 16:51:33</t>
  </si>
  <si>
    <t>01.12.2021 16:51:36</t>
  </si>
  <si>
    <t>01.12.2021 16:51:37</t>
  </si>
  <si>
    <t>01.12.2021 16:51:39</t>
  </si>
  <si>
    <t>01.12.2021 16:52:03</t>
  </si>
  <si>
    <t>01.12.2021 16:52:04</t>
  </si>
  <si>
    <t>01.12.2021 16:52:06</t>
  </si>
  <si>
    <t>01.12.2021 16:52:19</t>
  </si>
  <si>
    <t>01.12.2021 16:52:21</t>
  </si>
  <si>
    <t>01.12.2021 16:52:36</t>
  </si>
  <si>
    <t>01.12.2021 16:52:50</t>
  </si>
  <si>
    <t>01.12.2021 16:52:51</t>
  </si>
  <si>
    <t>01.12.2021 16:53:50</t>
  </si>
  <si>
    <t>01.12.2021 16:53:51</t>
  </si>
  <si>
    <t>01.12.2021 16:53:53</t>
  </si>
  <si>
    <t>01.12.2021 16:53:54</t>
  </si>
  <si>
    <t>01.12.2021 16:53:56</t>
  </si>
  <si>
    <t>01.12.2021 16:53:57</t>
  </si>
  <si>
    <t>01.12.2021 16:53:59</t>
  </si>
  <si>
    <t>01.12.2021 16:54:11</t>
  </si>
  <si>
    <t>01.12.2021 16:54:12</t>
  </si>
  <si>
    <t>01.12.2021 16:54:24</t>
  </si>
  <si>
    <t>01.12.2021 16:54:26</t>
  </si>
  <si>
    <t>01.12.2021 16:54:58</t>
  </si>
  <si>
    <t>01.12.2021 16:54:59</t>
  </si>
  <si>
    <t>01.12.2021 16:55:04</t>
  </si>
  <si>
    <t>01.12.2021 16:55:05</t>
  </si>
  <si>
    <t>01.12.2021 16:55:07</t>
  </si>
  <si>
    <t>01.12.2021 16:55:13</t>
  </si>
  <si>
    <t>01.12.2021 16:55:14</t>
  </si>
  <si>
    <t>01.12.2021 16:55:27</t>
  </si>
  <si>
    <t>01.12.2021 16:55:31</t>
  </si>
  <si>
    <t>01.12.2021 16:55:33</t>
  </si>
  <si>
    <t>01.12.2021 16:55:34</t>
  </si>
  <si>
    <t>01.12.2021 16:55:49</t>
  </si>
  <si>
    <t>01.12.2021 16:55:51</t>
  </si>
  <si>
    <t>01.12.2021 16:55:54</t>
  </si>
  <si>
    <t>01.12.2021 16:55:55</t>
  </si>
  <si>
    <t>01.12.2021 16:55:57</t>
  </si>
  <si>
    <t>01.12.2021 16:56:03</t>
  </si>
  <si>
    <t>01.12.2021 16:56:19</t>
  </si>
  <si>
    <t>01.12.2021 16:56:21</t>
  </si>
  <si>
    <t>01.12.2021 16:56:22</t>
  </si>
  <si>
    <t>01.12.2021 16:56:25</t>
  </si>
  <si>
    <t>01.12.2021 16:56:27</t>
  </si>
  <si>
    <t>01.12.2021 16:56:34</t>
  </si>
  <si>
    <t>01.12.2021 16:56:36</t>
  </si>
  <si>
    <t>01.12.2021 16:56:37</t>
  </si>
  <si>
    <t>01.12.2021 16:56:39</t>
  </si>
  <si>
    <t>01.12.2021 16:56:40</t>
  </si>
  <si>
    <t>01.12.2021 16:56:42</t>
  </si>
  <si>
    <t>01.12.2021 16:56:49</t>
  </si>
  <si>
    <t>01.12.2021 16:56:51</t>
  </si>
  <si>
    <t>01.12.2021 16:57:16</t>
  </si>
  <si>
    <t>01.12.2021 16:57:38</t>
  </si>
  <si>
    <t>01.12.2021 16:57:39</t>
  </si>
  <si>
    <t>01.12.2021 16:57:45</t>
  </si>
  <si>
    <t>01.12.2021 16:57:47</t>
  </si>
  <si>
    <t>01.12.2021 16:57:51</t>
  </si>
  <si>
    <t>01.12.2021 16:57:53</t>
  </si>
  <si>
    <t>01.12.2021 16:57:54</t>
  </si>
  <si>
    <t>01.12.2021 16:57:56</t>
  </si>
  <si>
    <t>01.12.2021 16:58:03</t>
  </si>
  <si>
    <t>01.12.2021 16:58:24</t>
  </si>
  <si>
    <t>01.12.2021 16:58:26</t>
  </si>
  <si>
    <t>01.12.2021 16:58:46</t>
  </si>
  <si>
    <t>01.12.2021 16:58:47</t>
  </si>
  <si>
    <t>01.12.2021 16:58:50</t>
  </si>
  <si>
    <t>01.12.2021 16:58:52</t>
  </si>
  <si>
    <t>01.12.2021 16:59:01</t>
  </si>
  <si>
    <t>01.12.2021 16:59:03</t>
  </si>
  <si>
    <t>01.12.2021 16:59:04</t>
  </si>
  <si>
    <t>01.12.2021 16:59:06</t>
  </si>
  <si>
    <t>01.12.2021 16:59:30</t>
  </si>
  <si>
    <t>01.12.2021 16:59:31</t>
  </si>
  <si>
    <t>01.12.2021 17:00:25</t>
  </si>
  <si>
    <t>01.12.2021 17:00:31</t>
  </si>
  <si>
    <t>01.12.2021 17:00:33</t>
  </si>
  <si>
    <t>01.12.2021 17:00:47</t>
  </si>
  <si>
    <t>01.12.2021 17:00:48</t>
  </si>
  <si>
    <t>01.12.2021 17:01:24</t>
  </si>
  <si>
    <t>01.12.2021 17:01:25</t>
  </si>
  <si>
    <t>01.12.2021 17:01:27</t>
  </si>
  <si>
    <t>01.12.2021 17:01:28</t>
  </si>
  <si>
    <t>01.12.2021 17:01:30</t>
  </si>
  <si>
    <t>01.12.2021 17:01:31</t>
  </si>
  <si>
    <t>01.12.2021 17:01:33</t>
  </si>
  <si>
    <t>01.12.2021 17:01:34</t>
  </si>
  <si>
    <t>01.12.2021 17:01:36</t>
  </si>
  <si>
    <t>01.12.2021 17:01:39</t>
  </si>
  <si>
    <t>01.12.2021 17:01:40</t>
  </si>
  <si>
    <t>01.12.2021 17:01:42</t>
  </si>
  <si>
    <t>01.12.2021 17:01:48</t>
  </si>
  <si>
    <t>01.12.2021 17:01:50</t>
  </si>
  <si>
    <t>01.12.2021 17:01:53</t>
  </si>
  <si>
    <t>01.12.2021 17:01:54</t>
  </si>
  <si>
    <t>01.12.2021 17:01:56</t>
  </si>
  <si>
    <t>01.12.2021 17:01:59</t>
  </si>
  <si>
    <t>01.12.2021 17:02:00</t>
  </si>
  <si>
    <t>01.12.2021 17:02:02</t>
  </si>
  <si>
    <t>01.12.2021 17:02:03</t>
  </si>
  <si>
    <t>01.12.2021 17:02:05</t>
  </si>
  <si>
    <t>01.12.2021 17:02:06</t>
  </si>
  <si>
    <t>01.12.2021 17:02:08</t>
  </si>
  <si>
    <t>01.12.2021 17:02:09</t>
  </si>
  <si>
    <t>01.12.2021 17:02:11</t>
  </si>
  <si>
    <t>01.12.2021 17:02:12</t>
  </si>
  <si>
    <t>01.12.2021 17:02:14</t>
  </si>
  <si>
    <t>01.12.2021 17:02:17</t>
  </si>
  <si>
    <t>01.12.2021 17:02:20</t>
  </si>
  <si>
    <t>01.12.2021 17:02:21</t>
  </si>
  <si>
    <t>01.12.2021 17:02:24</t>
  </si>
  <si>
    <t>01.12.2021 17:02:26</t>
  </si>
  <si>
    <t>01.12.2021 17:02:33</t>
  </si>
  <si>
    <t>01.12.2021 17:02:35</t>
  </si>
  <si>
    <t>01.12.2021 17:02:38</t>
  </si>
  <si>
    <t>01.12.2021 17:02:44</t>
  </si>
  <si>
    <t>01.12.2021 17:02:57</t>
  </si>
  <si>
    <t>01.12.2021 17:03:00</t>
  </si>
  <si>
    <t>01.12.2021 17:03:02</t>
  </si>
  <si>
    <t>01.12.2021 17:03:22</t>
  </si>
  <si>
    <t>01.12.2021 17:03:23</t>
  </si>
  <si>
    <t>01.12.2021 17:03:26</t>
  </si>
  <si>
    <t>01.12.2021 17:03:29</t>
  </si>
  <si>
    <t>01.12.2021 17:03:31</t>
  </si>
  <si>
    <t>01.12.2021 17:04:15</t>
  </si>
  <si>
    <t>01.12.2021 17:04:22</t>
  </si>
  <si>
    <t>01.12.2021 17:04:24</t>
  </si>
  <si>
    <t>01.12.2021 17:04:25</t>
  </si>
  <si>
    <t>01.12.2021 17:04:33</t>
  </si>
  <si>
    <t>01.12.2021 17:04:34</t>
  </si>
  <si>
    <t>01.12.2021 17:05:00</t>
  </si>
  <si>
    <t>01.12.2021 17:05:01</t>
  </si>
  <si>
    <t>01.12.2021 17:05:41</t>
  </si>
  <si>
    <t>01.12.2021 17:05:42</t>
  </si>
  <si>
    <t>01.12.2021 17:05:44</t>
  </si>
  <si>
    <t>01.12.2021 17:06:09</t>
  </si>
  <si>
    <t>01.12.2021 17:06:10</t>
  </si>
  <si>
    <t>01.12.2021 17:06:12</t>
  </si>
  <si>
    <t>01.12.2021 17:06:13</t>
  </si>
  <si>
    <t>01.12.2021 17:06:15</t>
  </si>
  <si>
    <t>01.12.2021 17:06:31</t>
  </si>
  <si>
    <t>01.12.2021 17:06:33</t>
  </si>
  <si>
    <t>01.12.2021 17:06:48</t>
  </si>
  <si>
    <t>01.12.2021 17:06:59</t>
  </si>
  <si>
    <t>01.12.2021 17:07:00</t>
  </si>
  <si>
    <t>01.12.2021 17:07:02</t>
  </si>
  <si>
    <t>01.12.2021 17:07:03</t>
  </si>
  <si>
    <t>01.12.2021 17:07:05</t>
  </si>
  <si>
    <t>01.12.2021 17:07:15</t>
  </si>
  <si>
    <t>01.12.2021 17:07:17</t>
  </si>
  <si>
    <t>01.12.2021 17:07:18</t>
  </si>
  <si>
    <t>01.12.2021 17:07:32</t>
  </si>
  <si>
    <t>01.12.2021 17:07:33</t>
  </si>
  <si>
    <t>01.12.2021 17:07:35</t>
  </si>
  <si>
    <t>01.12.2021 17:07:36</t>
  </si>
  <si>
    <t>01.12.2021 17:08:13</t>
  </si>
  <si>
    <t>01.12.2021 17:08:15</t>
  </si>
  <si>
    <t>01.12.2021 17:08:19</t>
  </si>
  <si>
    <t>01.12.2021 17:08:21</t>
  </si>
  <si>
    <t>01.12.2021 17:09:01</t>
  </si>
  <si>
    <t>01.12.2021 17:09:04</t>
  </si>
  <si>
    <t>01.12.2021 17:09:06</t>
  </si>
  <si>
    <t>01.12.2021 17:09:07</t>
  </si>
  <si>
    <t>01.12.2021 17:09:09</t>
  </si>
  <si>
    <t>01.12.2021 17:09:10</t>
  </si>
  <si>
    <t>01.12.2021 17:09:18</t>
  </si>
  <si>
    <t>01.12.2021 17:09:19</t>
  </si>
  <si>
    <t>01.12.2021 17:09:21</t>
  </si>
  <si>
    <t>01.12.2021 17:09:24</t>
  </si>
  <si>
    <t>01.12.2021 17:09:25</t>
  </si>
  <si>
    <t>01.12.2021 17:09:34</t>
  </si>
  <si>
    <t>01.12.2021 17:09:37</t>
  </si>
  <si>
    <t>01.12.2021 17:09:39</t>
  </si>
  <si>
    <t>01.12.2021 17:09:40</t>
  </si>
  <si>
    <t>01.12.2021 17:10:12</t>
  </si>
  <si>
    <t>01.12.2021 17:10:13</t>
  </si>
  <si>
    <t>01.12.2021 17:10:15</t>
  </si>
  <si>
    <t>01.12.2021 17:10:16</t>
  </si>
  <si>
    <t>01.12.2021 17:10:56</t>
  </si>
  <si>
    <t>01.12.2021 17:11:44</t>
  </si>
  <si>
    <t>01.12.2021 17:11:45</t>
  </si>
  <si>
    <t>01.12.2021 17:12:04</t>
  </si>
  <si>
    <t>01.12.2021 17:12:06</t>
  </si>
  <si>
    <t>01.12.2021 17:12:07</t>
  </si>
  <si>
    <t>01.12.2021 17:12:18</t>
  </si>
  <si>
    <t>01.12.2021 17:12:25</t>
  </si>
  <si>
    <t>01.12.2021 17:12:27</t>
  </si>
  <si>
    <t>01.12.2021 17:12:28</t>
  </si>
  <si>
    <t>01.12.2021 17:12:39</t>
  </si>
  <si>
    <t>01.12.2021 17:12:40</t>
  </si>
  <si>
    <t>01.12.2021 17:12:42</t>
  </si>
  <si>
    <t>01.12.2021 17:12:43</t>
  </si>
  <si>
    <t>01.12.2021 17:12:45</t>
  </si>
  <si>
    <t>01.12.2021 17:12:46</t>
  </si>
  <si>
    <t>01.12.2021 17:12:48</t>
  </si>
  <si>
    <t>01.12.2021 17:12:49</t>
  </si>
  <si>
    <t>01.12.2021 17:12:51</t>
  </si>
  <si>
    <t>01.12.2021 17:12:54</t>
  </si>
  <si>
    <t>01.12.2021 17:12:55</t>
  </si>
  <si>
    <t>01.12.2021 17:12:58</t>
  </si>
  <si>
    <t>01.12.2021 17:13:00</t>
  </si>
  <si>
    <t>01.12.2021 17:13:01</t>
  </si>
  <si>
    <t>01.12.2021 17:13:07</t>
  </si>
  <si>
    <t>01.12.2021 17:13:09</t>
  </si>
  <si>
    <t>01.12.2021 17:13:10</t>
  </si>
  <si>
    <t>01.12.2021 17:13:59</t>
  </si>
  <si>
    <t>01.12.2021 17:14:01</t>
  </si>
  <si>
    <t>01.12.2021 17:14:02</t>
  </si>
  <si>
    <t>01.12.2021 17:14:04</t>
  </si>
  <si>
    <t>01.12.2021 17:14:14</t>
  </si>
  <si>
    <t>01.12.2021 17:14:16</t>
  </si>
  <si>
    <t>01.12.2021 17:14:22</t>
  </si>
  <si>
    <t>01.12.2021 17:14:23</t>
  </si>
  <si>
    <t>01.12.2021 17:14:28</t>
  </si>
  <si>
    <t>01.12.2021 17:14:29</t>
  </si>
  <si>
    <t>01.12.2021 17:14:31</t>
  </si>
  <si>
    <t>01.12.2021 17:14:37</t>
  </si>
  <si>
    <t>01.12.2021 17:14:38</t>
  </si>
  <si>
    <t>01.12.2021 17:14:44</t>
  </si>
  <si>
    <t>01.12.2021 17:14:46</t>
  </si>
  <si>
    <t>01.12.2021 17:14:47</t>
  </si>
  <si>
    <t>01.12.2021 17:15:03</t>
  </si>
  <si>
    <t>01.12.2021 17:15:04</t>
  </si>
  <si>
    <t>01.12.2021 17:15:06</t>
  </si>
  <si>
    <t>01.12.2021 17:15:36</t>
  </si>
  <si>
    <t>01.12.2021 17:15:37</t>
  </si>
  <si>
    <t>01.12.2021 17:15:40</t>
  </si>
  <si>
    <t>01.12.2021 17:15:43</t>
  </si>
  <si>
    <t>01.12.2021 17:15:45</t>
  </si>
  <si>
    <t>01.12.2021 17:15:46</t>
  </si>
  <si>
    <t>01.12.2021 17:15:48</t>
  </si>
  <si>
    <t>01.12.2021 17:15:51</t>
  </si>
  <si>
    <t>01.12.2021 17:15:52</t>
  </si>
  <si>
    <t>01.12.2021 17:16:01</t>
  </si>
  <si>
    <t>01.12.2021 17:16:03</t>
  </si>
  <si>
    <t>01.12.2021 17:16:42</t>
  </si>
  <si>
    <t>01.12.2021 17:17:13</t>
  </si>
  <si>
    <t>01.12.2021 17:17:15</t>
  </si>
  <si>
    <t>01.12.2021 17:17:16</t>
  </si>
  <si>
    <t>01.12.2021 17:17:21</t>
  </si>
  <si>
    <t>01.12.2021 17:17:22</t>
  </si>
  <si>
    <t>01.12.2021 17:17:24</t>
  </si>
  <si>
    <t>01.12.2021 17:17:25</t>
  </si>
  <si>
    <t>01.12.2021 17:17:27</t>
  </si>
  <si>
    <t>01.12.2021 17:17:45</t>
  </si>
  <si>
    <t>01.12.2021 17:17:46</t>
  </si>
  <si>
    <t>01.12.2021 17:18:21</t>
  </si>
  <si>
    <t>01.12.2021 17:18:22</t>
  </si>
  <si>
    <t>01.12.2021 17:18:24</t>
  </si>
  <si>
    <t>01.12.2021 17:18:34</t>
  </si>
  <si>
    <t>01.12.2021 17:18:36</t>
  </si>
  <si>
    <t>01.12.2021 17:18:42</t>
  </si>
  <si>
    <t>01.12.2021 17:19:12</t>
  </si>
  <si>
    <t>01.12.2021 17:19:13</t>
  </si>
  <si>
    <t>01.12.2021 17:19:28</t>
  </si>
  <si>
    <t>01.12.2021 17:19:30</t>
  </si>
  <si>
    <t>01.12.2021 17:19:44</t>
  </si>
  <si>
    <t>01.12.2021 17:19:45</t>
  </si>
  <si>
    <t>01.12.2021 17:20:22</t>
  </si>
  <si>
    <t>01.12.2021 17:20:24</t>
  </si>
  <si>
    <t>01.12.2021 17:20:27</t>
  </si>
  <si>
    <t>01.12.2021 17:20:28</t>
  </si>
  <si>
    <t>01.12.2021 17:20:30</t>
  </si>
  <si>
    <t>01.12.2021 17:20:31</t>
  </si>
  <si>
    <t>01.12.2021 17:20:33</t>
  </si>
  <si>
    <t>01.12.2021 17:20:34</t>
  </si>
  <si>
    <t>01.12.2021 17:20:42</t>
  </si>
  <si>
    <t>01.12.2021 17:20:45</t>
  </si>
  <si>
    <t>01.12.2021 17:22:21</t>
  </si>
  <si>
    <t>01.12.2021 17:22:24</t>
  </si>
  <si>
    <t>01.12.2021 17:22:47</t>
  </si>
  <si>
    <t>01.12.2021 17:22:48</t>
  </si>
  <si>
    <t>01.12.2021 17:22:50</t>
  </si>
  <si>
    <t>01.12.2021 17:23:01</t>
  </si>
  <si>
    <t>01.12.2021 17:23:03</t>
  </si>
  <si>
    <t>01.12.2021 17:23:10</t>
  </si>
  <si>
    <t>01.12.2021 17:23:44</t>
  </si>
  <si>
    <t>01.12.2021 17:23:47</t>
  </si>
  <si>
    <t>01.12.2021 17:23:48</t>
  </si>
  <si>
    <t>01.12.2021 17:23:56</t>
  </si>
  <si>
    <t>01.12.2021 17:23:57</t>
  </si>
  <si>
    <t>01.12.2021 17:23:59</t>
  </si>
  <si>
    <t>01.12.2021 17:24:05</t>
  </si>
  <si>
    <t>01.12.2021 17:24:06</t>
  </si>
  <si>
    <t>01.12.2021 17:24:20</t>
  </si>
  <si>
    <t>01.12.2021 17:24:21</t>
  </si>
  <si>
    <t>01.12.2021 17:24:35</t>
  </si>
  <si>
    <t>01.12.2021 17:24:37</t>
  </si>
  <si>
    <t>01.12.2021 17:24:38</t>
  </si>
  <si>
    <t>01.12.2021 17:24:49</t>
  </si>
  <si>
    <t>01.12.2021 17:24:50</t>
  </si>
  <si>
    <t>01.12.2021 17:24:52</t>
  </si>
  <si>
    <t>01.12.2021 17:24:53</t>
  </si>
  <si>
    <t>01.12.2021 17:24:55</t>
  </si>
  <si>
    <t>01.12.2021 17:24:56</t>
  </si>
  <si>
    <t>01.12.2021 17:24:58</t>
  </si>
  <si>
    <t>01.12.2021 17:25:45</t>
  </si>
  <si>
    <t>01.12.2021 17:25:46</t>
  </si>
  <si>
    <t>01.12.2021 17:25:48</t>
  </si>
  <si>
    <t>01.12.2021 17:26:45</t>
  </si>
  <si>
    <t>01.12.2021 17:26:47</t>
  </si>
  <si>
    <t>01.12.2021 17:26:50</t>
  </si>
  <si>
    <t>01.12.2021 17:26:51</t>
  </si>
  <si>
    <t>01.12.2021 17:27:16</t>
  </si>
  <si>
    <t>01.12.2021 17:27:18</t>
  </si>
  <si>
    <t>01.12.2021 17:27:48</t>
  </si>
  <si>
    <t>01.12.2021 17:27:50</t>
  </si>
  <si>
    <t>01.12.2021 17:27:51</t>
  </si>
  <si>
    <t>01.12.2021 17:27:53</t>
  </si>
  <si>
    <t>01.12.2021 17:28:04</t>
  </si>
  <si>
    <t>01.12.2021 17:28:06</t>
  </si>
  <si>
    <t>01.12.2021 17:28:07</t>
  </si>
  <si>
    <t>01.12.2021 17:28:09</t>
  </si>
  <si>
    <t>01.12.2021 17:28:27</t>
  </si>
  <si>
    <t>01.12.2021 17:28:28</t>
  </si>
  <si>
    <t>01.12.2021 17:28:41</t>
  </si>
  <si>
    <t>01.12.2021 17:28:42</t>
  </si>
  <si>
    <t>01.12.2021 17:28:50</t>
  </si>
  <si>
    <t>01.12.2021 17:28:51</t>
  </si>
  <si>
    <t>01.12.2021 17:29:21</t>
  </si>
  <si>
    <t>01.12.2021 17:29:22</t>
  </si>
  <si>
    <t>01.12.2021 17:29:38</t>
  </si>
  <si>
    <t>01.12.2021 17:29:39</t>
  </si>
  <si>
    <t>01.12.2021 17:29:41</t>
  </si>
  <si>
    <t>01.12.2021 17:30:57</t>
  </si>
  <si>
    <t>01.12.2021 17:30:59</t>
  </si>
  <si>
    <t>01.12.2021 17:31:00</t>
  </si>
  <si>
    <t>01.12.2021 17:31:06</t>
  </si>
  <si>
    <t>01.12.2021 17:31:08</t>
  </si>
  <si>
    <t>01.12.2021 17:31:09</t>
  </si>
  <si>
    <t>01.12.2021 17:31:22</t>
  </si>
  <si>
    <t>01.12.2021 17:31:23</t>
  </si>
  <si>
    <t>01.12.2021 17:31:55</t>
  </si>
  <si>
    <t>01.12.2021 17:32:09</t>
  </si>
  <si>
    <t>01.12.2021 17:32:12</t>
  </si>
  <si>
    <t>01.12.2021 17:32:13</t>
  </si>
  <si>
    <t>01.12.2021 17:32:39</t>
  </si>
  <si>
    <t>01.12.2021 17:32:56</t>
  </si>
  <si>
    <t>01.12.2021 17:32:57</t>
  </si>
  <si>
    <t>01.12.2021 17:32:59</t>
  </si>
  <si>
    <t>01.12.2021 17:33:00</t>
  </si>
  <si>
    <t>01.12.2021 17:33:02</t>
  </si>
  <si>
    <t>01.12.2021 17:33:05</t>
  </si>
  <si>
    <t>01.12.2021 17:33:06</t>
  </si>
  <si>
    <t>01.12.2021 17:33:15</t>
  </si>
  <si>
    <t>01.12.2021 17:33:17</t>
  </si>
  <si>
    <t>01.12.2021 17:33:20</t>
  </si>
  <si>
    <t>01.12.2021 17:33:21</t>
  </si>
  <si>
    <t>01.12.2021 17:33:47</t>
  </si>
  <si>
    <t>01.12.2021 17:33:49</t>
  </si>
  <si>
    <t>01.12.2021 17:33:50</t>
  </si>
  <si>
    <t>01.12.2021 17:33:52</t>
  </si>
  <si>
    <t>01.12.2021 17:34:22</t>
  </si>
  <si>
    <t>01.12.2021 17:34:24</t>
  </si>
  <si>
    <t>01.12.2021 17:34:25</t>
  </si>
  <si>
    <t>01.12.2021 17:34:27</t>
  </si>
  <si>
    <t>01.12.2021 17:34:28</t>
  </si>
  <si>
    <t>01.12.2021 17:34:33</t>
  </si>
  <si>
    <t>01.12.2021 17:34:34</t>
  </si>
  <si>
    <t>01.12.2021 17:35:09</t>
  </si>
  <si>
    <t>01.12.2021 17:35:10</t>
  </si>
  <si>
    <t>01.12.2021 17:35:12</t>
  </si>
  <si>
    <t>01.12.2021 17:35:13</t>
  </si>
  <si>
    <t>01.12.2021 17:35:50</t>
  </si>
  <si>
    <t>01.12.2021 17:35:53</t>
  </si>
  <si>
    <t>01.12.2021 17:35:56</t>
  </si>
  <si>
    <t>01.12.2021 17:35:57</t>
  </si>
  <si>
    <t>01.12.2021 17:36:12</t>
  </si>
  <si>
    <t>01.12.2021 17:36:14</t>
  </si>
  <si>
    <t>01.12.2021 17:36:15</t>
  </si>
  <si>
    <t>01.12.2021 17:36:29</t>
  </si>
  <si>
    <t>01.12.2021 17:36:30</t>
  </si>
  <si>
    <t>01.12.2021 17:36:33</t>
  </si>
  <si>
    <t>01.12.2021 17:36:49</t>
  </si>
  <si>
    <t>01.12.2021 17:36:50</t>
  </si>
  <si>
    <t>01.12.2021 17:37:39</t>
  </si>
  <si>
    <t>01.12.2021 17:37:41</t>
  </si>
  <si>
    <t>01.12.2021 17:37:42</t>
  </si>
  <si>
    <t>01.12.2021 17:38:51</t>
  </si>
  <si>
    <t>01.12.2021 17:38:53</t>
  </si>
  <si>
    <t>01.12.2021 17:38:54</t>
  </si>
  <si>
    <t>01.12.2021 17:39:09</t>
  </si>
  <si>
    <t>01.12.2021 17:39:10</t>
  </si>
  <si>
    <t>01.12.2021 17:39:12</t>
  </si>
  <si>
    <t>01.12.2021 17:39:13</t>
  </si>
  <si>
    <t>01.12.2021 17:39:39</t>
  </si>
  <si>
    <t>01.12.2021 17:39:40</t>
  </si>
  <si>
    <t>01.12.2021 17:39:47</t>
  </si>
  <si>
    <t>01.12.2021 17:39:48</t>
  </si>
  <si>
    <t>01.12.2021 17:39:50</t>
  </si>
  <si>
    <t>01.12.2021 17:39:54</t>
  </si>
  <si>
    <t>01.12.2021 17:39:56</t>
  </si>
  <si>
    <t>01.12.2021 17:40:00</t>
  </si>
  <si>
    <t>01.12.2021 17:40:02</t>
  </si>
  <si>
    <t>01.12.2021 17:41:01</t>
  </si>
  <si>
    <t>01.12.2021 17:41:03</t>
  </si>
  <si>
    <t>01.12.2021 17:41:24</t>
  </si>
  <si>
    <t>01.12.2021 17:41:25</t>
  </si>
  <si>
    <t>01.12.2021 17:41:45</t>
  </si>
  <si>
    <t>01.12.2021 17:41:48</t>
  </si>
  <si>
    <t>01.12.2021 17:41:50</t>
  </si>
  <si>
    <t>01.12.2021 17:42:01</t>
  </si>
  <si>
    <t>01.12.2021 17:42:03</t>
  </si>
  <si>
    <t>01.12.2021 17:42:22</t>
  </si>
  <si>
    <t>01.12.2021 17:42:24</t>
  </si>
  <si>
    <t>01.12.2021 17:43:13</t>
  </si>
  <si>
    <t>01.12.2021 17:43:15</t>
  </si>
  <si>
    <t>01.12.2021 17:43:42</t>
  </si>
  <si>
    <t>01.12.2021 17:43:51</t>
  </si>
  <si>
    <t>01.12.2021 17:43:53</t>
  </si>
  <si>
    <t>01.12.2021 17:43:56</t>
  </si>
  <si>
    <t>01.12.2021 17:43:57</t>
  </si>
  <si>
    <t>01.12.2021 17:43:59</t>
  </si>
  <si>
    <t>01.12.2021 17:44:00</t>
  </si>
  <si>
    <t>01.12.2021 17:44:02</t>
  </si>
  <si>
    <t>01.12.2021 17:44:03</t>
  </si>
  <si>
    <t>01.12.2021 17:44:40</t>
  </si>
  <si>
    <t>01.12.2021 17:44:41</t>
  </si>
  <si>
    <t>01.12.2021 17:44:43</t>
  </si>
  <si>
    <t>01.12.2021 17:45:24</t>
  </si>
  <si>
    <t>01.12.2021 17:45:25</t>
  </si>
  <si>
    <t>01.12.2021 17:45:27</t>
  </si>
  <si>
    <t>01.12.2021 17:45:50</t>
  </si>
  <si>
    <t>01.12.2021 17:45:53</t>
  </si>
  <si>
    <t>01.12.2021 17:46:16</t>
  </si>
  <si>
    <t>01.12.2021 17:46:22</t>
  </si>
  <si>
    <t>01.12.2021 17:46:24</t>
  </si>
  <si>
    <t>01.12.2021 17:46:25</t>
  </si>
  <si>
    <t>01.12.2021 17:46:27</t>
  </si>
  <si>
    <t>01.12.2021 17:46:48</t>
  </si>
  <si>
    <t>01.12.2021 17:47:13</t>
  </si>
  <si>
    <t>01.12.2021 17:47:15</t>
  </si>
  <si>
    <t>01.12.2021 17:47:22</t>
  </si>
  <si>
    <t>01.12.2021 17:47:24</t>
  </si>
  <si>
    <t>01.12.2021 17:47:28</t>
  </si>
  <si>
    <t>01.12.2021 17:47:30</t>
  </si>
  <si>
    <t>01.12.2021 17:47:48</t>
  </si>
  <si>
    <t>01.12.2021 17:47:50</t>
  </si>
  <si>
    <t>01.12.2021 17:48:48</t>
  </si>
  <si>
    <t>01.12.2021 17:48:50</t>
  </si>
  <si>
    <t>01.12.2021 17:49:04</t>
  </si>
  <si>
    <t>01.12.2021 17:49:06</t>
  </si>
  <si>
    <t>01.12.2021 17:49:44</t>
  </si>
  <si>
    <t>01.12.2021 17:49:45</t>
  </si>
  <si>
    <t>01.12.2021 17:50:33</t>
  </si>
  <si>
    <t>01.12.2021 17:50:35</t>
  </si>
  <si>
    <t>01.12.2021 17:50:50</t>
  </si>
  <si>
    <t>01.12.2021 17:50:51</t>
  </si>
  <si>
    <t>01.12.2021 17:50:59</t>
  </si>
  <si>
    <t>01.12.2021 17:51:00</t>
  </si>
  <si>
    <t>01.12.2021 17:51:32</t>
  </si>
  <si>
    <t>01.12.2021 17:51:34</t>
  </si>
  <si>
    <t>01.12.2021 17:52:10</t>
  </si>
  <si>
    <t>01.12.2021 17:52:18</t>
  </si>
  <si>
    <t>01.12.2021 17:52:25</t>
  </si>
  <si>
    <t>01.12.2021 17:52:27</t>
  </si>
  <si>
    <t>01.12.2021 17:52:33</t>
  </si>
  <si>
    <t>01.12.2021 17:52:44</t>
  </si>
  <si>
    <t>01.12.2021 17:52:45</t>
  </si>
  <si>
    <t>01.12.2021 17:52:57</t>
  </si>
  <si>
    <t>01.12.2021 17:53:02</t>
  </si>
  <si>
    <t>01.12.2021 17:53:26</t>
  </si>
  <si>
    <t>01.12.2021 17:53:32</t>
  </si>
  <si>
    <t>01.12.2021 17:53:55</t>
  </si>
  <si>
    <t>01.12.2021 17:53:58</t>
  </si>
  <si>
    <t>01.12.2021 17:54:30</t>
  </si>
  <si>
    <t>01.12.2021 17:54:44</t>
  </si>
  <si>
    <t>01.12.2021 17:54:53</t>
  </si>
  <si>
    <t>01.12.2021 17:55:12</t>
  </si>
  <si>
    <t>01.12.2021 17:55:48</t>
  </si>
  <si>
    <t>01.12.2021 17:55:57</t>
  </si>
  <si>
    <t>01.12.2021 17:56:40</t>
  </si>
  <si>
    <t>01.12.2021 17:57:04</t>
  </si>
  <si>
    <t>01.12.2021 17:57:47</t>
  </si>
  <si>
    <t>01.12.2021 17:59:18</t>
  </si>
  <si>
    <t>01.12.2021 18:00:04</t>
  </si>
  <si>
    <t>01.12.2021 18:00:27</t>
  </si>
  <si>
    <t>01.12.2021 18:00:28</t>
  </si>
  <si>
    <t>01.12.2021 18:01:00</t>
  </si>
  <si>
    <t>01.12.2021 18:01:28</t>
  </si>
  <si>
    <t>01.12.2021 18:01:44</t>
  </si>
  <si>
    <t>01.12.2021 18:01:45</t>
  </si>
  <si>
    <t>01.12.2021 18:02:16</t>
  </si>
  <si>
    <t>01.12.2021 18:02:21</t>
  </si>
  <si>
    <t>01.12.2021 18:02:33</t>
  </si>
  <si>
    <t>01.12.2021 18:03:27</t>
  </si>
  <si>
    <t>01.12.2021 18:04:10</t>
  </si>
  <si>
    <t>01.12.2021 18:04:15</t>
  </si>
  <si>
    <t>01.12.2021 18:04:51</t>
  </si>
  <si>
    <t>01.12.2021 18:05:09</t>
  </si>
  <si>
    <t>01.12.2021 18:06:12</t>
  </si>
  <si>
    <t>01.12.2021 18:06:50</t>
  </si>
  <si>
    <t>01.12.2021 18:06:51</t>
  </si>
  <si>
    <t>01.12.2021 18:07:25</t>
  </si>
  <si>
    <t>01.12.2021 18:09:27</t>
  </si>
  <si>
    <t>01.12.2021 18:09:28</t>
  </si>
  <si>
    <t>01.12.2021 18:09:33</t>
  </si>
  <si>
    <t>01.12.2021 18:09:36</t>
  </si>
  <si>
    <t>01.12.2021 18:10:41</t>
  </si>
  <si>
    <t>01.12.2021 18:10:47</t>
  </si>
  <si>
    <t>01.12.2021 18:10:48</t>
  </si>
  <si>
    <t>01.12.2021 18:11:30</t>
  </si>
  <si>
    <t>01.12.2021 18:11:31</t>
  </si>
  <si>
    <t>01.12.2021 18:11:33</t>
  </si>
  <si>
    <t>01.12.2021 18:11:51</t>
  </si>
  <si>
    <t>01.12.2021 18:11:57</t>
  </si>
  <si>
    <t>01.12.2021 18:12:00</t>
  </si>
  <si>
    <t>01.12.2021 18:12:02</t>
  </si>
  <si>
    <t>01.12.2021 18:12:05</t>
  </si>
  <si>
    <t>01.12.2021 18:12:59</t>
  </si>
  <si>
    <t>01.12.2021 18:13:01</t>
  </si>
  <si>
    <t>01.12.2021 18:13:08</t>
  </si>
  <si>
    <t>01.12.2021 18:15:16</t>
  </si>
  <si>
    <t>01.12.2021 18:15:18</t>
  </si>
  <si>
    <t>01.12.2021 18:16:31</t>
  </si>
  <si>
    <t>01.12.2021 18:17:15</t>
  </si>
  <si>
    <t>01.12.2021 18:17:45</t>
  </si>
  <si>
    <t>01.12.2021 18:17:47</t>
  </si>
  <si>
    <t>01.12.2021 18:17:48</t>
  </si>
  <si>
    <t>01.12.2021 18:17:56</t>
  </si>
  <si>
    <t>01.12.2021 18:17:57</t>
  </si>
  <si>
    <t>01.12.2021 18:18:07</t>
  </si>
  <si>
    <t>01.12.2021 18:18:15</t>
  </si>
  <si>
    <t>01.12.2021 18:18:16</t>
  </si>
  <si>
    <t>01.12.2021 18:18:48</t>
  </si>
  <si>
    <t>01.12.2021 18:18:50</t>
  </si>
  <si>
    <t>01.12.2021 18:19:10</t>
  </si>
  <si>
    <t>01.12.2021 18:19:12</t>
  </si>
  <si>
    <t>01.12.2021 18:19:25</t>
  </si>
  <si>
    <t>01.12.2021 18:19:27</t>
  </si>
  <si>
    <t>01.12.2021 18:19:39</t>
  </si>
  <si>
    <t>01.12.2021 18:21:54</t>
  </si>
  <si>
    <t>01.12.2021 18:21:56</t>
  </si>
  <si>
    <t>01.12.2021 18:21:57</t>
  </si>
  <si>
    <t>01.12.2021 18:24:07</t>
  </si>
  <si>
    <t>01.12.2021 18:24:09</t>
  </si>
  <si>
    <t>01.12.2021 18:24:16</t>
  </si>
  <si>
    <t>01.12.2021 18:24:18</t>
  </si>
  <si>
    <t>01.12.2021 18:24:19</t>
  </si>
  <si>
    <t>01.12.2021 18:24:33</t>
  </si>
  <si>
    <t>01.12.2021 18:24:34</t>
  </si>
  <si>
    <t>01.12.2021 18:25:12</t>
  </si>
  <si>
    <t>01.12.2021 18:25:16</t>
  </si>
  <si>
    <t>01.12.2021 18:25:53</t>
  </si>
  <si>
    <t>01.12.2021 18:25:56</t>
  </si>
  <si>
    <t>01.12.2021 18:27:24</t>
  </si>
  <si>
    <t>01.12.2021 18:27:25</t>
  </si>
  <si>
    <t>01.12.2021 18:27:27</t>
  </si>
  <si>
    <t>01.12.2021 18:27:28</t>
  </si>
  <si>
    <t>01.12.2021 18:27:30</t>
  </si>
  <si>
    <t>01.12.2021 18:27:31</t>
  </si>
  <si>
    <t>01.12.2021 18:28:04</t>
  </si>
  <si>
    <t>01.12.2021 18:28:06</t>
  </si>
  <si>
    <t>01.12.2021 18:28:19</t>
  </si>
  <si>
    <t>01.12.2021 18:30:36</t>
  </si>
  <si>
    <t>01.12.2021 18:30:38</t>
  </si>
  <si>
    <t>01.12.2021 18:30:42</t>
  </si>
  <si>
    <t>01.12.2021 18:32:57</t>
  </si>
  <si>
    <t>01.12.2021 18:32:59</t>
  </si>
  <si>
    <t>01.12.2021 18:33:52</t>
  </si>
  <si>
    <t>01.12.2021 18:33:53</t>
  </si>
  <si>
    <t>01.12.2021 18:33:57</t>
  </si>
  <si>
    <t>01.12.2021 18:33:58</t>
  </si>
  <si>
    <t>01.12.2021 18:34:00</t>
  </si>
  <si>
    <t>01.12.2021 18:34:06</t>
  </si>
  <si>
    <t>01.12.2021 18:34:07</t>
  </si>
  <si>
    <t>01.12.2021 18:34:09</t>
  </si>
  <si>
    <t>01.12.2021 18:35:04</t>
  </si>
  <si>
    <t>01.12.2021 18:35:54</t>
  </si>
  <si>
    <t>01.12.2021 18:35:56</t>
  </si>
  <si>
    <t>01.12.2021 18:35:57</t>
  </si>
  <si>
    <t>01.12.2021 18:36:00</t>
  </si>
  <si>
    <t>01.12.2021 18:36:34</t>
  </si>
  <si>
    <t>01.12.2021 18:36:35</t>
  </si>
  <si>
    <t>01.12.2021 18:37:48</t>
  </si>
  <si>
    <t>01.12.2021 18:37:50</t>
  </si>
  <si>
    <t>01.12.2021 18:37:51</t>
  </si>
  <si>
    <t>01.12.2021 18:39:44</t>
  </si>
  <si>
    <t>01.12.2021 18:39:45</t>
  </si>
  <si>
    <t>01.12.2021 18:40:35</t>
  </si>
  <si>
    <t>01.12.2021 18:40:36</t>
  </si>
  <si>
    <t>01.12.2021 18:40:56</t>
  </si>
  <si>
    <t>01.12.2021 18:40:57</t>
  </si>
  <si>
    <t>01.12.2021 18:41:39</t>
  </si>
  <si>
    <t>01.12.2021 18:41:41</t>
  </si>
  <si>
    <t>01.12.2021 18:41:50</t>
  </si>
  <si>
    <t>01.12.2021 18:42:12</t>
  </si>
  <si>
    <t>01.12.2021 18:43:54</t>
  </si>
  <si>
    <t>01.12.2021 18:43:56</t>
  </si>
  <si>
    <t>01.12.2021 18:43:57</t>
  </si>
  <si>
    <t>01.12.2021 18:43:59</t>
  </si>
  <si>
    <t>01.12.2021 18:44:12</t>
  </si>
  <si>
    <t>01.12.2021 18:44:14</t>
  </si>
  <si>
    <t>01.12.2021 18:44:15</t>
  </si>
  <si>
    <t>01.12.2021 18:45:44</t>
  </si>
  <si>
    <t>01.12.2021 18:45:45</t>
  </si>
  <si>
    <t>01.12.2021 18:45:47</t>
  </si>
  <si>
    <t>01.12.2021 18:47:12</t>
  </si>
  <si>
    <t>01.12.2021 18:47:13</t>
  </si>
  <si>
    <t>01.12.2021 18:47:15</t>
  </si>
  <si>
    <t>01.12.2021 18:47:33</t>
  </si>
  <si>
    <t>01.12.2021 18:47:34</t>
  </si>
  <si>
    <t>01.12.2021 18:47:36</t>
  </si>
  <si>
    <t>01.12.2021 18:47:37</t>
  </si>
  <si>
    <t>01.12.2021 18:48:13</t>
  </si>
  <si>
    <t>01.12.2021 18:48:15</t>
  </si>
  <si>
    <t>01.12.2021 18:48:16</t>
  </si>
  <si>
    <t>01.12.2021 18:48:18</t>
  </si>
  <si>
    <t>01.12.2021 18:49:16</t>
  </si>
  <si>
    <t>01.12.2021 18:49:57</t>
  </si>
  <si>
    <t>01.12.2021 18:49:59</t>
  </si>
  <si>
    <t>01.12.2021 18:51:27</t>
  </si>
  <si>
    <t>01.12.2021 18:51:28</t>
  </si>
  <si>
    <t>01.12.2021 18:51:51</t>
  </si>
  <si>
    <t>01.12.2021 18:51:54</t>
  </si>
  <si>
    <t>01.12.2021 18:51:56</t>
  </si>
  <si>
    <t>01.12.2021 18:51:57</t>
  </si>
  <si>
    <t>01.12.2021 18:52:04</t>
  </si>
  <si>
    <t>01.12.2021 18:52:42</t>
  </si>
  <si>
    <t>01.12.2021 18:53:16</t>
  </si>
  <si>
    <t>01.12.2021 18:53:18</t>
  </si>
  <si>
    <t>01.12.2021 18:53:19</t>
  </si>
  <si>
    <t>01.12.2021 18:54:30</t>
  </si>
  <si>
    <t>01.12.2021 18:54:35</t>
  </si>
  <si>
    <t>01.12.2021 18:54:53</t>
  </si>
  <si>
    <t>01.12.2021 18:54:56</t>
  </si>
  <si>
    <t>01.12.2021 18:54:57</t>
  </si>
  <si>
    <t>01.12.2021 18:55:06</t>
  </si>
  <si>
    <t>01.12.2021 18:55:08</t>
  </si>
  <si>
    <t>01.12.2021 18:55:46</t>
  </si>
  <si>
    <t>01.12.2021 18:55:55</t>
  </si>
  <si>
    <t>01.12.2021 18:55:56</t>
  </si>
  <si>
    <t>01.12.2021 18:55:58</t>
  </si>
  <si>
    <t>01.12.2021 18:56:16</t>
  </si>
  <si>
    <t>01.12.2021 18:56:18</t>
  </si>
  <si>
    <t>01.12.2021 18:56:42</t>
  </si>
  <si>
    <t>01.12.2021 18:56:43</t>
  </si>
  <si>
    <t>01.12.2021 18:56:45</t>
  </si>
  <si>
    <t>01.12.2021 18:57:32</t>
  </si>
  <si>
    <t>01.12.2021 18:57:33</t>
  </si>
  <si>
    <t>01.12.2021 18:57:54</t>
  </si>
  <si>
    <t>01.12.2021 18:59:16</t>
  </si>
  <si>
    <t>01.12.2021 18:59:18</t>
  </si>
  <si>
    <t>01.12.2021 18:59:39</t>
  </si>
  <si>
    <t>01.12.2021 18:59:41</t>
  </si>
  <si>
    <t>01.12.2021 19:01:22</t>
  </si>
  <si>
    <t>01.12.2021 19:01:24</t>
  </si>
  <si>
    <t>01.12.2021 19:02:47</t>
  </si>
  <si>
    <t>01.12.2021 19:02:48</t>
  </si>
  <si>
    <t>01.12.2021 19:02:50</t>
  </si>
  <si>
    <t>01.12.2021 19:04:25</t>
  </si>
  <si>
    <t>01.12.2021 19:04:28</t>
  </si>
  <si>
    <t>01.12.2021 19:04:47</t>
  </si>
  <si>
    <t>01.12.2021 19:04:48</t>
  </si>
  <si>
    <t>01.12.2021 19:05:16</t>
  </si>
  <si>
    <t>01.12.2021 19:05:18</t>
  </si>
  <si>
    <t>01.12.2021 19:06:16</t>
  </si>
  <si>
    <t>01.12.2021 19:07:18</t>
  </si>
  <si>
    <t>01.12.2021 19:07:19</t>
  </si>
  <si>
    <t>01.12.2021 19:07:21</t>
  </si>
  <si>
    <t>01.12.2021 19:09:25</t>
  </si>
  <si>
    <t>01.12.2021 19:09:27</t>
  </si>
  <si>
    <t>01.12.2021 19:10:50</t>
  </si>
  <si>
    <t>01.12.2021 19:10:51</t>
  </si>
  <si>
    <t>01.12.2021 19:12:38</t>
  </si>
  <si>
    <t>01.12.2021 19:12:41</t>
  </si>
  <si>
    <t>01.12.2021 19:12:42</t>
  </si>
  <si>
    <t>01.12.2021 19:15:12</t>
  </si>
  <si>
    <t>01.12.2021 19:15:18</t>
  </si>
  <si>
    <t>01.12.2021 19:16:27</t>
  </si>
  <si>
    <t>01.12.2021 19:16:28</t>
  </si>
  <si>
    <t>01.12.2021 19:16:30</t>
  </si>
  <si>
    <t>01.12.2021 19:16:36</t>
  </si>
  <si>
    <t>01.12.2021 19:16:37</t>
  </si>
  <si>
    <t>01.12.2021 19:19:16</t>
  </si>
  <si>
    <t>01.12.2021 19:19:18</t>
  </si>
  <si>
    <t>01.12.2021 19:19:57</t>
  </si>
  <si>
    <t>01.12.2021 19:19:59</t>
  </si>
  <si>
    <t>01.12.2021 19:20:31</t>
  </si>
  <si>
    <t>01.12.2021 19:20:32</t>
  </si>
  <si>
    <t>01.12.2021 19:21:30</t>
  </si>
  <si>
    <t>01.12.2021 19:21:31</t>
  </si>
  <si>
    <t>01.12.2021 19:22:25</t>
  </si>
  <si>
    <t>01.12.2021 19:22:27</t>
  </si>
  <si>
    <t>01.12.2021 19:22:42</t>
  </si>
  <si>
    <t>01.12.2021 19:22:53</t>
  </si>
  <si>
    <t>01.12.2021 19:23:13</t>
  </si>
  <si>
    <t>01.12.2021 19:23:15</t>
  </si>
  <si>
    <t>01.12.2021 19:25:18</t>
  </si>
  <si>
    <t>01.12.2021 19:25:19</t>
  </si>
  <si>
    <t>01.12.2021 19:25:21</t>
  </si>
  <si>
    <t>01.12.2021 19:26:16</t>
  </si>
  <si>
    <t>01.12.2021 19:26:48</t>
  </si>
  <si>
    <t>01.12.2021 19:26:50</t>
  </si>
  <si>
    <t>01.12.2021 19:27:28</t>
  </si>
  <si>
    <t>01.12.2021 19:27:30</t>
  </si>
  <si>
    <t>01.12.2021 19:29:07</t>
  </si>
  <si>
    <t>01.12.2021 19:29:21</t>
  </si>
  <si>
    <t>01.12.2021 19:29:54</t>
  </si>
  <si>
    <t>01.12.2021 19:29:56</t>
  </si>
  <si>
    <t>01.12.2021 19:31:19</t>
  </si>
  <si>
    <t>01.12.2021 19:32:54</t>
  </si>
  <si>
    <t>01.12.2021 19:32:56</t>
  </si>
  <si>
    <t>01.12.2021 19:32:57</t>
  </si>
  <si>
    <t>01.12.2021 19:33:41</t>
  </si>
  <si>
    <t>01.12.2021 19:33:42</t>
  </si>
  <si>
    <t>01.12.2021 19:34:07</t>
  </si>
  <si>
    <t>01.12.2021 19:34:09</t>
  </si>
  <si>
    <t>01.12.2021 19:34:34</t>
  </si>
  <si>
    <t>01.12.2021 19:35:30</t>
  </si>
  <si>
    <t>01.12.2021 19:35:31</t>
  </si>
  <si>
    <t>01.12.2021 19:37:12</t>
  </si>
  <si>
    <t>01.12.2021 19:37:13</t>
  </si>
  <si>
    <t>01.12.2021 19:37:21</t>
  </si>
  <si>
    <t>01.12.2021 19:37:22</t>
  </si>
  <si>
    <t>01.12.2021 19:37:54</t>
  </si>
  <si>
    <t>01.12.2021 19:37:56</t>
  </si>
  <si>
    <t>01.12.2021 19:38:15</t>
  </si>
  <si>
    <t>01.12.2021 19:39:09</t>
  </si>
  <si>
    <t>01.12.2021 19:39:10</t>
  </si>
  <si>
    <t>01.12.2021 19:42:30</t>
  </si>
  <si>
    <t>01.12.2021 19:42:31</t>
  </si>
  <si>
    <t>01.12.2021 19:43:10</t>
  </si>
  <si>
    <t>01.12.2021 19:43:12</t>
  </si>
  <si>
    <t>01.12.2021 19:44:27</t>
  </si>
  <si>
    <t>01.12.2021 19:44:28</t>
  </si>
  <si>
    <t>01.12.2021 19:44:33</t>
  </si>
  <si>
    <t>01.12.2021 19:44:34</t>
  </si>
  <si>
    <t>01.12.2021 19:47:01</t>
  </si>
  <si>
    <t>01.12.2021 19:47:03</t>
  </si>
  <si>
    <t>01.12.2021 19:48:16</t>
  </si>
  <si>
    <t>01.12.2021 19:48:24</t>
  </si>
  <si>
    <t>01.12.2021 19:49:15</t>
  </si>
  <si>
    <t>01.12.2021 19:49:16</t>
  </si>
  <si>
    <t>01.12.2021 19:50:57</t>
  </si>
  <si>
    <t>01.12.2021 19:50:59</t>
  </si>
  <si>
    <t>01.12.2021 19:51:00</t>
  </si>
  <si>
    <t>01.12.2021 19:51:02</t>
  </si>
  <si>
    <t>01.12.2021 19:51:03</t>
  </si>
  <si>
    <t>01.12.2021 19:51:26</t>
  </si>
  <si>
    <t>01.12.2021 19:51:28</t>
  </si>
  <si>
    <t>01.12.2021 19:53:16</t>
  </si>
  <si>
    <t>01.12.2021 19:53:18</t>
  </si>
  <si>
    <t>01.12.2021 19:53:19</t>
  </si>
  <si>
    <t>01.12.2021 19:53:21</t>
  </si>
  <si>
    <t>01.12.2021 19:53:50</t>
  </si>
  <si>
    <t>01.12.2021 19:53:51</t>
  </si>
  <si>
    <t>01.12.2021 19:53:54</t>
  </si>
  <si>
    <t>01.12.2021 19:55:53</t>
  </si>
  <si>
    <t>01.12.2021 19:59:33</t>
  </si>
  <si>
    <t>01.12.2021 19:59:35</t>
  </si>
  <si>
    <t>01.12.2021 20:00:22</t>
  </si>
  <si>
    <t>01.12.2021 20:00:24</t>
  </si>
  <si>
    <t>01.12.2021 20:00:39</t>
  </si>
  <si>
    <t>01.12.2021 20:01:12</t>
  </si>
  <si>
    <t>01.12.2021 20:01:13</t>
  </si>
  <si>
    <t>01.12.2021 20:04:16</t>
  </si>
  <si>
    <t>01.12.2021 20:04:18</t>
  </si>
  <si>
    <t>01.12.2021 20:04:48</t>
  </si>
  <si>
    <t>01.12.2021 20:04:50</t>
  </si>
  <si>
    <t>01.12.2021 20:05:50</t>
  </si>
  <si>
    <t>01.12.2021 20:05:51</t>
  </si>
  <si>
    <t>01.12.2021 20:08:15</t>
  </si>
  <si>
    <t>01.12.2021 20:08:16</t>
  </si>
  <si>
    <t>01.12.2021 20:09:03</t>
  </si>
  <si>
    <t>01.12.2021 20:09:04</t>
  </si>
  <si>
    <t>01.12.2021 20:09:27</t>
  </si>
  <si>
    <t>01.12.2021 20:10:39</t>
  </si>
  <si>
    <t>01.12.2021 20:10:41</t>
  </si>
  <si>
    <t>01.12.2021 20:11:16</t>
  </si>
  <si>
    <t>01.12.2021 20:11:18</t>
  </si>
  <si>
    <t>01.12.2021 20:15:19</t>
  </si>
  <si>
    <t>01.12.2021 20:15:21</t>
  </si>
  <si>
    <t>01.12.2021 20:15:22</t>
  </si>
  <si>
    <t>01.12.2021 20:16:41</t>
  </si>
  <si>
    <t>01.12.2021 20:17:57</t>
  </si>
  <si>
    <t>01.12.2021 20:17:59</t>
  </si>
  <si>
    <t>01.12.2021 20:18:00</t>
  </si>
  <si>
    <t>01.12.2021 20:18:02</t>
  </si>
  <si>
    <t>01.12.2021 20:18:03</t>
  </si>
  <si>
    <t>01.12.2021 20:18:20</t>
  </si>
  <si>
    <t>01.12.2021 20:18:44</t>
  </si>
  <si>
    <t>01.12.2021 20:21:22</t>
  </si>
  <si>
    <t>01.12.2021 20:24:31</t>
  </si>
  <si>
    <t>01.12.2021 20:24:33</t>
  </si>
  <si>
    <t>01.12.2021 20:26:54</t>
  </si>
  <si>
    <t>01.12.2021 20:26:56</t>
  </si>
  <si>
    <t>01.12.2021 20:27:03</t>
  </si>
  <si>
    <t>01.12.2021 20:27:04</t>
  </si>
  <si>
    <t>01.12.2021 20:31:24</t>
  </si>
  <si>
    <t>01.12.2021 20:31:25</t>
  </si>
  <si>
    <t>01.12.2021 20:32:48</t>
  </si>
  <si>
    <t>01.12.2021 20:32:50</t>
  </si>
  <si>
    <t>01.12.2021 20:32:57</t>
  </si>
  <si>
    <t>01.12.2021 20:34:34</t>
  </si>
  <si>
    <t>01.12.2021 20:34:36</t>
  </si>
  <si>
    <t>01.12.2021 20:34:53</t>
  </si>
  <si>
    <t>01.12.2021 20:34:54</t>
  </si>
  <si>
    <t>01.12.2021 20:35:33</t>
  </si>
  <si>
    <t>01.12.2021 20:36:42</t>
  </si>
  <si>
    <t>01.12.2021 20:37:07</t>
  </si>
  <si>
    <t>01.12.2021 20:37:09</t>
  </si>
  <si>
    <t>01.12.2021 20:37:35</t>
  </si>
  <si>
    <t>01.12.2021 20:37:37</t>
  </si>
  <si>
    <t>01.12.2021 20:37:39</t>
  </si>
  <si>
    <t>01.12.2021 20:38:36</t>
  </si>
  <si>
    <t>01.12.2021 20:38:44</t>
  </si>
  <si>
    <t>01.12.2021 20:39:01</t>
  </si>
  <si>
    <t>01.12.2021 20:39:03</t>
  </si>
  <si>
    <t>01.12.2021 20:39:04</t>
  </si>
  <si>
    <t>01.12.2021 20:39:06</t>
  </si>
  <si>
    <t>01.12.2021 20:39:34</t>
  </si>
  <si>
    <t>01.12.2021 20:39:36</t>
  </si>
  <si>
    <t>01.12.2021 20:40:03</t>
  </si>
  <si>
    <t>01.12.2021 20:40:04</t>
  </si>
  <si>
    <t>01.12.2021 20:41:13</t>
  </si>
  <si>
    <t>01.12.2021 20:41:15</t>
  </si>
  <si>
    <t>01.12.2021 20:45:07</t>
  </si>
  <si>
    <t>01.12.2021 20:45:09</t>
  </si>
  <si>
    <t>01.12.2021 20:45:10</t>
  </si>
  <si>
    <t>01.12.2021 20:47:24</t>
  </si>
  <si>
    <t>01.12.2021 20:47:25</t>
  </si>
  <si>
    <t>01.12.2021 20:48:38</t>
  </si>
  <si>
    <t>01.12.2021 20:48:53</t>
  </si>
  <si>
    <t>01.12.2021 20:48:54</t>
  </si>
  <si>
    <t>01.12.2021 20:49:47</t>
  </si>
  <si>
    <t>01.12.2021 20:49:48</t>
  </si>
  <si>
    <t>01.12.2021 20:49:50</t>
  </si>
  <si>
    <t>01.12.2021 20:50:04</t>
  </si>
  <si>
    <t>01.12.2021 20:50:06</t>
  </si>
  <si>
    <t>01.12.2021 20:52:06</t>
  </si>
  <si>
    <t>01.12.2021 20:52:07</t>
  </si>
  <si>
    <t>01.12.2021 20:58:33</t>
  </si>
  <si>
    <t>01.12.2021 20:59:22</t>
  </si>
  <si>
    <t>01.12.2021 21:00:10</t>
  </si>
  <si>
    <t>01.12.2021 21:00:12</t>
  </si>
  <si>
    <t>01.12.2021 21:04:35</t>
  </si>
  <si>
    <t>01.12.2021 21:05:07</t>
  </si>
  <si>
    <t>01.12.2021 21:05:09</t>
  </si>
  <si>
    <t>01.12.2021 21:07:39</t>
  </si>
  <si>
    <t>01.12.2021 21:07:56</t>
  </si>
  <si>
    <t>01.12.2021 21:07:57</t>
  </si>
  <si>
    <t>01.12.2021 21:09:42</t>
  </si>
  <si>
    <t>01.12.2021 21:09:44</t>
  </si>
  <si>
    <t>01.12.2021 21:09:48</t>
  </si>
  <si>
    <t>01.12.2021 21:12:30</t>
  </si>
  <si>
    <t>01.12.2021 21:12:31</t>
  </si>
  <si>
    <t>01.12.2021 21:14:44</t>
  </si>
  <si>
    <t>01.12.2021 21:14:45</t>
  </si>
  <si>
    <t>01.12.2021 21:15:50</t>
  </si>
  <si>
    <t>01.12.2021 21:15:51</t>
  </si>
  <si>
    <t>01.12.2021 21:21:16</t>
  </si>
  <si>
    <t>01.12.2021 21:21:18</t>
  </si>
  <si>
    <t>01.12.2021 21:21:30</t>
  </si>
  <si>
    <t>01.12.2021 21:21:33</t>
  </si>
  <si>
    <t>01.12.2021 21:24:19</t>
  </si>
  <si>
    <t>01.12.2021 21:24:21</t>
  </si>
  <si>
    <t>01.12.2021 21:26:15</t>
  </si>
  <si>
    <t>01.12.2021 21:26:16</t>
  </si>
  <si>
    <t>01.12.2021 21:29:47</t>
  </si>
  <si>
    <t>01.12.2021 21:30:22</t>
  </si>
  <si>
    <t>01.12.2021 21:30:24</t>
  </si>
  <si>
    <t>01.12.2021 21:30:25</t>
  </si>
  <si>
    <t>01.12.2021 21:30:44</t>
  </si>
  <si>
    <t>01.12.2021 21:30:45</t>
  </si>
  <si>
    <t>01.12.2021 21:33:01</t>
  </si>
  <si>
    <t>01.12.2021 21:33:03</t>
  </si>
  <si>
    <t>01.12.2021 21:33:42</t>
  </si>
  <si>
    <t>01.12.2021 21:34:10</t>
  </si>
  <si>
    <t>01.12.2021 21:34:12</t>
  </si>
  <si>
    <t>01.12.2021 21:35:59</t>
  </si>
  <si>
    <t>01.12.2021 21:36:00</t>
  </si>
  <si>
    <t>01.12.2021 21:36:08</t>
  </si>
  <si>
    <t>01.12.2021 21:43:00</t>
  </si>
  <si>
    <t>01.12.2021 21:43:01</t>
  </si>
  <si>
    <t>01.12.2021 21:44:45</t>
  </si>
  <si>
    <t>01.12.2021 21:45:30</t>
  </si>
  <si>
    <t>01.12.2021 21:45:31</t>
  </si>
  <si>
    <t>01.12.2021 21:46:27</t>
  </si>
  <si>
    <t>01.12.2021 21:50:25</t>
  </si>
  <si>
    <t>01.12.2021 21:53:41</t>
  </si>
  <si>
    <t>01.12.2021 21:56:13</t>
  </si>
  <si>
    <t>01.12.2021 21:56:15</t>
  </si>
  <si>
    <t>01.12.2021 21:56:16</t>
  </si>
  <si>
    <t>01.12.2021 22:02:07</t>
  </si>
  <si>
    <t>01.12.2021 22:14:18</t>
  </si>
  <si>
    <t>01.12.2021 22:19:47</t>
  </si>
  <si>
    <t>01.12.2021 22:21:44</t>
  </si>
  <si>
    <t>01.12.2021 22:21:45</t>
  </si>
  <si>
    <t>01.12.2021 22:22:32</t>
  </si>
  <si>
    <t>01.12.2021 22:30:07</t>
  </si>
  <si>
    <t>01.12.2021 22:30:09</t>
  </si>
  <si>
    <t>01.12.2021 22:36:06</t>
  </si>
  <si>
    <t>01.12.2021 22:36:07</t>
  </si>
  <si>
    <t>01.12.2021 22:42:39</t>
  </si>
  <si>
    <t>01.12.2021 22:42:41</t>
  </si>
  <si>
    <t>01.12.2021 22:45:01</t>
  </si>
  <si>
    <t>01.12.2021 22:52:27</t>
  </si>
  <si>
    <t>01.12.2021 22:52:28</t>
  </si>
  <si>
    <t>01.12.2021 22:52:41</t>
  </si>
  <si>
    <t>01.12.2021 22:55:18</t>
  </si>
  <si>
    <t>01.12.2021 22:55:19</t>
  </si>
  <si>
    <t>01.12.2021 22:55:21</t>
  </si>
  <si>
    <t>01.12.2021 23:08:24</t>
  </si>
  <si>
    <t>01.12.2021 23:22:44</t>
  </si>
  <si>
    <t>01.12.2021 23:22:45</t>
  </si>
  <si>
    <t>01.12.2021 23:30:22</t>
  </si>
  <si>
    <t>01.12.2021 23:35:39</t>
  </si>
  <si>
    <t>01.12.2021 23:35:41</t>
  </si>
  <si>
    <t>01.12.2021 23:35:44</t>
  </si>
  <si>
    <t>01.12.2021 23:35:45</t>
  </si>
  <si>
    <t>01.12.2021 23:44:12</t>
  </si>
  <si>
    <t>01.12.2021 23:47:19</t>
  </si>
  <si>
    <t>01.12.2021 23:50:04</t>
  </si>
  <si>
    <t>02.12.2021 00:05:54</t>
  </si>
  <si>
    <t>02.12.2021 00:05:57</t>
  </si>
  <si>
    <t>02.12.2021 00:05:59</t>
  </si>
  <si>
    <t>02.12.2021 00:08:16</t>
  </si>
  <si>
    <t>02.12.2021 00:08:18</t>
  </si>
  <si>
    <t>02.12.2021 00:09:19</t>
  </si>
  <si>
    <t>02.12.2021 00:09:21</t>
  </si>
  <si>
    <t>02.12.2021 00:11:21</t>
  </si>
  <si>
    <t>02.12.2021 00:17:16</t>
  </si>
  <si>
    <t>02.12.2021 00:17:18</t>
  </si>
  <si>
    <t>02.12.2021 00:27:09</t>
  </si>
  <si>
    <t>02.12.2021 00:27:10</t>
  </si>
  <si>
    <t>02.12.2021 00:31:03</t>
  </si>
  <si>
    <t>02.12.2021 00:31:04</t>
  </si>
  <si>
    <t>02.12.2021 00:59:30</t>
  </si>
  <si>
    <t>02.12.2021 01:17:50</t>
  </si>
  <si>
    <t>02.12.2021 01:17:57</t>
  </si>
  <si>
    <t>02.12.2021 01:17:59</t>
  </si>
  <si>
    <t>02.12.2021 01:21:09</t>
  </si>
  <si>
    <t>02.12.2021 01:21:10</t>
  </si>
  <si>
    <t>02.12.2021 01:21:12</t>
  </si>
  <si>
    <t>02.12.2021 01:43:16</t>
  </si>
  <si>
    <t>02.12.2021 01:56:07</t>
  </si>
  <si>
    <t>02.12.2021 01:56:09</t>
  </si>
  <si>
    <t>02.12.2021 02:19:54</t>
  </si>
  <si>
    <t>02.12.2021 02:31:44</t>
  </si>
  <si>
    <t>02.12.2021 02:31:45</t>
  </si>
  <si>
    <t>02.12.2021 02:31:47</t>
  </si>
  <si>
    <t>02.12.2021 02:32:48</t>
  </si>
  <si>
    <t>02.12.2021 02:32:50</t>
  </si>
  <si>
    <t>02.12.2021 02:50:15</t>
  </si>
  <si>
    <t>02.12.2021 03:19:47</t>
  </si>
  <si>
    <t>02.12.2021 03:21:12</t>
  </si>
  <si>
    <t>02.12.2021 03:21:13</t>
  </si>
  <si>
    <t>02.12.2021 03:21:15</t>
  </si>
  <si>
    <t>02.12.2021 03:21:16</t>
  </si>
  <si>
    <t>02.12.2021 03:21:18</t>
  </si>
  <si>
    <t>02.12.2021 03:41:48</t>
  </si>
  <si>
    <t>02.12.2021 03:41:50</t>
  </si>
  <si>
    <t>02.12.2021 03:59:06</t>
  </si>
  <si>
    <t>02.12.2021 03:59:07</t>
  </si>
  <si>
    <t>02.12.2021 04:18:30</t>
  </si>
  <si>
    <t>02.12.2021 04:18:31</t>
  </si>
  <si>
    <t>02.12.2021 04:21:21</t>
  </si>
  <si>
    <t>02.12.2021 04:25:27</t>
  </si>
  <si>
    <t>02.12.2021 04:25:28</t>
  </si>
  <si>
    <t>02.12.2021 04:26:12</t>
  </si>
  <si>
    <t>02.12.2021 04:26:13</t>
  </si>
  <si>
    <t>02.12.2021 04:27:39</t>
  </si>
  <si>
    <t>02.12.2021 04:27:41</t>
  </si>
  <si>
    <t>02.12.2021 04:35:45</t>
  </si>
  <si>
    <t>02.12.2021 04:35:56</t>
  </si>
  <si>
    <t>02.12.2021 04:35:57</t>
  </si>
  <si>
    <t>02.12.2021 04:35:59</t>
  </si>
  <si>
    <t>02.12.2021 04:39:36</t>
  </si>
  <si>
    <t>02.12.2021 04:39:38</t>
  </si>
  <si>
    <t>02.12.2021 04:40:10</t>
  </si>
  <si>
    <t>02.12.2021 04:40:12</t>
  </si>
  <si>
    <t>02.12.2021 04:40:13</t>
  </si>
  <si>
    <t>02.12.2021 04:40:15</t>
  </si>
  <si>
    <t>02.12.2021 04:48:50</t>
  </si>
  <si>
    <t>02.12.2021 04:48:51</t>
  </si>
  <si>
    <t>02.12.2021 04:49:38</t>
  </si>
  <si>
    <t>02.12.2021 04:49:39</t>
  </si>
  <si>
    <t>02.12.2021 04:57:30</t>
  </si>
  <si>
    <t>02.12.2021 04:57:31</t>
  </si>
  <si>
    <t>02.12.2021 05:10:25</t>
  </si>
  <si>
    <t>02.12.2021 05:10:27</t>
  </si>
  <si>
    <t>02.12.2021 05:10:41</t>
  </si>
  <si>
    <t>02.12.2021 05:10:42</t>
  </si>
  <si>
    <t>02.12.2021 05:13:56</t>
  </si>
  <si>
    <t>02.12.2021 05:13:59</t>
  </si>
  <si>
    <t>02.12.2021 05:14:43</t>
  </si>
  <si>
    <t>02.12.2021 05:14:54</t>
  </si>
  <si>
    <t>02.12.2021 05:14:55</t>
  </si>
  <si>
    <t>02.12.2021 05:18:41</t>
  </si>
  <si>
    <t>02.12.2021 05:18:42</t>
  </si>
  <si>
    <t>02.12.2021 05:19:24</t>
  </si>
  <si>
    <t>02.12.2021 05:19:25</t>
  </si>
  <si>
    <t>02.12.2021 05:19:41</t>
  </si>
  <si>
    <t>02.12.2021 05:19:42</t>
  </si>
  <si>
    <t>02.12.2021 05:25:18</t>
  </si>
  <si>
    <t>02.12.2021 05:26:24</t>
  </si>
  <si>
    <t>02.12.2021 05:26:44</t>
  </si>
  <si>
    <t>02.12.2021 05:27:18</t>
  </si>
  <si>
    <t>02.12.2021 05:27:19</t>
  </si>
  <si>
    <t>02.12.2021 05:27:33</t>
  </si>
  <si>
    <t>02.12.2021 05:27:35</t>
  </si>
  <si>
    <t>02.12.2021 05:29:09</t>
  </si>
  <si>
    <t>02.12.2021 05:29:10</t>
  </si>
  <si>
    <t>02.12.2021 05:30:06</t>
  </si>
  <si>
    <t>02.12.2021 05:30:07</t>
  </si>
  <si>
    <t>02.12.2021 05:32:35</t>
  </si>
  <si>
    <t>02.12.2021 05:32:36</t>
  </si>
  <si>
    <t>02.12.2021 05:35:13</t>
  </si>
  <si>
    <t>02.12.2021 05:35:15</t>
  </si>
  <si>
    <t>02.12.2021 05:36:25</t>
  </si>
  <si>
    <t>02.12.2021 05:36:27</t>
  </si>
  <si>
    <t>02.12.2021 05:36:31</t>
  </si>
  <si>
    <t>02.12.2021 05:36:33</t>
  </si>
  <si>
    <t>02.12.2021 05:43:33</t>
  </si>
  <si>
    <t>02.12.2021 05:43:35</t>
  </si>
  <si>
    <t>02.12.2021 05:43:47</t>
  </si>
  <si>
    <t>02.12.2021 05:43:48</t>
  </si>
  <si>
    <t>02.12.2021 05:43:56</t>
  </si>
  <si>
    <t>02.12.2021 05:43:57</t>
  </si>
  <si>
    <t>02.12.2021 05:43:59</t>
  </si>
  <si>
    <t>02.12.2021 05:44:37</t>
  </si>
  <si>
    <t>02.12.2021 05:44:38</t>
  </si>
  <si>
    <t>02.12.2021 05:44:40</t>
  </si>
  <si>
    <t>02.12.2021 05:46:38</t>
  </si>
  <si>
    <t>02.12.2021 05:47:38</t>
  </si>
  <si>
    <t>02.12.2021 05:47:39</t>
  </si>
  <si>
    <t>02.12.2021 05:48:18</t>
  </si>
  <si>
    <t>02.12.2021 05:50:27</t>
  </si>
  <si>
    <t>02.12.2021 05:50:33</t>
  </si>
  <si>
    <t>02.12.2021 05:50:34</t>
  </si>
  <si>
    <t>02.12.2021 05:50:36</t>
  </si>
  <si>
    <t>02.12.2021 05:51:15</t>
  </si>
  <si>
    <t>02.12.2021 05:51:30</t>
  </si>
  <si>
    <t>02.12.2021 05:51:41</t>
  </si>
  <si>
    <t>02.12.2021 05:52:10</t>
  </si>
  <si>
    <t>02.12.2021 05:52:51</t>
  </si>
  <si>
    <t>02.12.2021 05:52:53</t>
  </si>
  <si>
    <t>02.12.2021 05:54:19</t>
  </si>
  <si>
    <t>02.12.2021 05:54:21</t>
  </si>
  <si>
    <t>02.12.2021 05:54:22</t>
  </si>
  <si>
    <t>02.12.2021 06:00:25</t>
  </si>
  <si>
    <t>02.12.2021 06:00:27</t>
  </si>
  <si>
    <t>02.12.2021 06:00:28</t>
  </si>
  <si>
    <t>02.12.2021 06:01:10</t>
  </si>
  <si>
    <t>02.12.2021 06:01:12</t>
  </si>
  <si>
    <t>02.12.2021 06:04:03</t>
  </si>
  <si>
    <t>02.12.2021 06:04:04</t>
  </si>
  <si>
    <t>02.12.2021 06:05:19</t>
  </si>
  <si>
    <t>02.12.2021 06:05:21</t>
  </si>
  <si>
    <t>02.12.2021 06:06:25</t>
  </si>
  <si>
    <t>02.12.2021 06:06:27</t>
  </si>
  <si>
    <t>02.12.2021 06:07:38</t>
  </si>
  <si>
    <t>02.12.2021 06:07:39</t>
  </si>
  <si>
    <t>02.12.2021 06:09:06</t>
  </si>
  <si>
    <t>02.12.2021 06:09:07</t>
  </si>
  <si>
    <t>02.12.2021 06:10:39</t>
  </si>
  <si>
    <t>02.12.2021 06:10:41</t>
  </si>
  <si>
    <t>02.12.2021 06:10:42</t>
  </si>
  <si>
    <t>02.12.2021 06:11:18</t>
  </si>
  <si>
    <t>02.12.2021 06:11:19</t>
  </si>
  <si>
    <t>02.12.2021 06:11:51</t>
  </si>
  <si>
    <t>02.12.2021 06:11:53</t>
  </si>
  <si>
    <t>02.12.2021 06:12:50</t>
  </si>
  <si>
    <t>02.12.2021 06:14:18</t>
  </si>
  <si>
    <t>02.12.2021 06:14:19</t>
  </si>
  <si>
    <t>02.12.2021 06:14:21</t>
  </si>
  <si>
    <t>02.12.2021 06:14:22</t>
  </si>
  <si>
    <t>02.12.2021 06:15:22</t>
  </si>
  <si>
    <t>02.12.2021 06:15:24</t>
  </si>
  <si>
    <t>02.12.2021 06:18:07</t>
  </si>
  <si>
    <t>02.12.2021 06:18:09</t>
  </si>
  <si>
    <t>02.12.2021 06:18:10</t>
  </si>
  <si>
    <t>02.12.2021 06:18:39</t>
  </si>
  <si>
    <t>02.12.2021 06:18:41</t>
  </si>
  <si>
    <t>02.12.2021 06:25:22</t>
  </si>
  <si>
    <t>02.12.2021 06:25:24</t>
  </si>
  <si>
    <t>02.12.2021 06:25:25</t>
  </si>
  <si>
    <t>02.12.2021 06:25:27</t>
  </si>
  <si>
    <t>02.12.2021 06:25:39</t>
  </si>
  <si>
    <t>02.12.2021 06:25:41</t>
  </si>
  <si>
    <t>02.12.2021 06:27:07</t>
  </si>
  <si>
    <t>02.12.2021 06:27:53</t>
  </si>
  <si>
    <t>02.12.2021 06:27:54</t>
  </si>
  <si>
    <t>02.12.2021 06:29:27</t>
  </si>
  <si>
    <t>02.12.2021 06:29:28</t>
  </si>
  <si>
    <t>02.12.2021 06:30:25</t>
  </si>
  <si>
    <t>02.12.2021 06:30:28</t>
  </si>
  <si>
    <t>02.12.2021 06:32:38</t>
  </si>
  <si>
    <t>02.12.2021 06:32:39</t>
  </si>
  <si>
    <t>02.12.2021 06:32:42</t>
  </si>
  <si>
    <t>02.12.2021 06:32:44</t>
  </si>
  <si>
    <t>02.12.2021 06:33:10</t>
  </si>
  <si>
    <t>02.12.2021 06:33:12</t>
  </si>
  <si>
    <t>02.12.2021 06:34:04</t>
  </si>
  <si>
    <t>02.12.2021 06:35:03</t>
  </si>
  <si>
    <t>02.12.2021 06:35:04</t>
  </si>
  <si>
    <t>02.12.2021 06:35:30</t>
  </si>
  <si>
    <t>02.12.2021 06:35:31</t>
  </si>
  <si>
    <t>02.12.2021 06:36:48</t>
  </si>
  <si>
    <t>02.12.2021 06:36:50</t>
  </si>
  <si>
    <t>02.12.2021 06:37:28</t>
  </si>
  <si>
    <t>02.12.2021 06:37:30</t>
  </si>
  <si>
    <t>02.12.2021 06:38:00</t>
  </si>
  <si>
    <t>02.12.2021 06:38:01</t>
  </si>
  <si>
    <t>02.12.2021 06:38:28</t>
  </si>
  <si>
    <t>02.12.2021 06:38:30</t>
  </si>
  <si>
    <t>02.12.2021 06:39:57</t>
  </si>
  <si>
    <t>02.12.2021 06:39:59</t>
  </si>
  <si>
    <t>02.12.2021 06:40:00</t>
  </si>
  <si>
    <t>02.12.2021 06:40:02</t>
  </si>
  <si>
    <t>02.12.2021 06:40:09</t>
  </si>
  <si>
    <t>02.12.2021 06:40:11</t>
  </si>
  <si>
    <t>02.12.2021 06:41:01</t>
  </si>
  <si>
    <t>02.12.2021 06:41:34</t>
  </si>
  <si>
    <t>02.12.2021 06:41:42</t>
  </si>
  <si>
    <t>02.12.2021 06:41:44</t>
  </si>
  <si>
    <t>02.12.2021 06:43:21</t>
  </si>
  <si>
    <t>02.12.2021 06:43:22</t>
  </si>
  <si>
    <t>02.12.2021 06:45:01</t>
  </si>
  <si>
    <t>02.12.2021 06:45:03</t>
  </si>
  <si>
    <t>02.12.2021 06:45:12</t>
  </si>
  <si>
    <t>02.12.2021 06:45:13</t>
  </si>
  <si>
    <t>02.12.2021 06:45:19</t>
  </si>
  <si>
    <t>02.12.2021 06:45:21</t>
  </si>
  <si>
    <t>02.12.2021 06:46:57</t>
  </si>
  <si>
    <t>02.12.2021 06:48:04</t>
  </si>
  <si>
    <t>02.12.2021 06:48:06</t>
  </si>
  <si>
    <t>02.12.2021 06:48:10</t>
  </si>
  <si>
    <t>02.12.2021 06:48:12</t>
  </si>
  <si>
    <t>02.12.2021 06:48:13</t>
  </si>
  <si>
    <t>02.12.2021 06:48:15</t>
  </si>
  <si>
    <t>02.12.2021 06:49:07</t>
  </si>
  <si>
    <t>02.12.2021 06:49:19</t>
  </si>
  <si>
    <t>02.12.2021 06:49:24</t>
  </si>
  <si>
    <t>02.12.2021 06:50:18</t>
  </si>
  <si>
    <t>02.12.2021 06:50:19</t>
  </si>
  <si>
    <t>02.12.2021 06:50:21</t>
  </si>
  <si>
    <t>02.12.2021 06:50:22</t>
  </si>
  <si>
    <t>02.12.2021 06:50:24</t>
  </si>
  <si>
    <t>02.12.2021 06:50:27</t>
  </si>
  <si>
    <t>02.12.2021 06:50:28</t>
  </si>
  <si>
    <t>02.12.2021 06:51:18</t>
  </si>
  <si>
    <t>02.12.2021 06:51:56</t>
  </si>
  <si>
    <t>02.12.2021 06:51:57</t>
  </si>
  <si>
    <t>02.12.2021 06:52:25</t>
  </si>
  <si>
    <t>02.12.2021 06:52:27</t>
  </si>
  <si>
    <t>02.12.2021 06:52:34</t>
  </si>
  <si>
    <t>02.12.2021 06:52:47</t>
  </si>
  <si>
    <t>02.12.2021 06:54:24</t>
  </si>
  <si>
    <t>02.12.2021 06:54:25</t>
  </si>
  <si>
    <t>02.12.2021 06:54:47</t>
  </si>
  <si>
    <t>02.12.2021 06:54:51</t>
  </si>
  <si>
    <t>02.12.2021 06:54:53</t>
  </si>
  <si>
    <t>02.12.2021 06:54:54</t>
  </si>
  <si>
    <t>02.12.2021 06:55:00</t>
  </si>
  <si>
    <t>02.12.2021 06:55:01</t>
  </si>
  <si>
    <t>02.12.2021 06:56:15</t>
  </si>
  <si>
    <t>02.12.2021 06:58:31</t>
  </si>
  <si>
    <t>02.12.2021 06:58:47</t>
  </si>
  <si>
    <t>02.12.2021 06:58:48</t>
  </si>
  <si>
    <t>02.12.2021 06:58:50</t>
  </si>
  <si>
    <t>02.12.2021 06:59:45</t>
  </si>
  <si>
    <t>02.12.2021 06:59:47</t>
  </si>
  <si>
    <t>02.12.2021 07:00:27</t>
  </si>
  <si>
    <t>02.12.2021 07:00:28</t>
  </si>
  <si>
    <t>02.12.2021 07:01:03</t>
  </si>
  <si>
    <t>02.12.2021 07:01:04</t>
  </si>
  <si>
    <t>02.12.2021 07:01:15</t>
  </si>
  <si>
    <t>02.12.2021 07:01:16</t>
  </si>
  <si>
    <t>02.12.2021 07:01:18</t>
  </si>
  <si>
    <t>02.12.2021 07:02:06</t>
  </si>
  <si>
    <t>02.12.2021 07:02:07</t>
  </si>
  <si>
    <t>02.12.2021 07:02:09</t>
  </si>
  <si>
    <t>02.12.2021 07:02:22</t>
  </si>
  <si>
    <t>02.12.2021 07:02:24</t>
  </si>
  <si>
    <t>02.12.2021 07:03:04</t>
  </si>
  <si>
    <t>02.12.2021 07:03:06</t>
  </si>
  <si>
    <t>02.12.2021 07:03:19</t>
  </si>
  <si>
    <t>02.12.2021 07:03:21</t>
  </si>
  <si>
    <t>02.12.2021 07:03:22</t>
  </si>
  <si>
    <t>02.12.2021 07:03:24</t>
  </si>
  <si>
    <t>02.12.2021 07:03:30</t>
  </si>
  <si>
    <t>02.12.2021 07:03:31</t>
  </si>
  <si>
    <t>02.12.2021 07:03:33</t>
  </si>
  <si>
    <t>02.12.2021 07:03:46</t>
  </si>
  <si>
    <t>02.12.2021 07:03:48</t>
  </si>
  <si>
    <t>02.12.2021 07:03:59</t>
  </si>
  <si>
    <t>02.12.2021 07:04:00</t>
  </si>
  <si>
    <t>02.12.2021 07:04:20</t>
  </si>
  <si>
    <t>02.12.2021 07:04:40</t>
  </si>
  <si>
    <t>02.12.2021 07:04:41</t>
  </si>
  <si>
    <t>02.12.2021 07:04:43</t>
  </si>
  <si>
    <t>02.12.2021 07:06:48</t>
  </si>
  <si>
    <t>02.12.2021 07:07:19</t>
  </si>
  <si>
    <t>02.12.2021 07:07:27</t>
  </si>
  <si>
    <t>02.12.2021 07:07:56</t>
  </si>
  <si>
    <t>02.12.2021 07:07:57</t>
  </si>
  <si>
    <t>02.12.2021 07:08:20</t>
  </si>
  <si>
    <t>02.12.2021 07:08:22</t>
  </si>
  <si>
    <t>02.12.2021 07:08:23</t>
  </si>
  <si>
    <t>02.12.2021 07:08:38</t>
  </si>
  <si>
    <t>02.12.2021 07:08:40</t>
  </si>
  <si>
    <t>02.12.2021 07:09:09</t>
  </si>
  <si>
    <t>02.12.2021 07:09:19</t>
  </si>
  <si>
    <t>02.12.2021 07:09:54</t>
  </si>
  <si>
    <t>02.12.2021 07:10:06</t>
  </si>
  <si>
    <t>02.12.2021 07:10:10</t>
  </si>
  <si>
    <t>02.12.2021 07:10:21</t>
  </si>
  <si>
    <t>02.12.2021 07:11:33</t>
  </si>
  <si>
    <t>02.12.2021 07:11:35</t>
  </si>
  <si>
    <t>02.12.2021 07:11:36</t>
  </si>
  <si>
    <t>02.12.2021 07:12:07</t>
  </si>
  <si>
    <t>02.12.2021 07:12:09</t>
  </si>
  <si>
    <t>02.12.2021 07:12:10</t>
  </si>
  <si>
    <t>02.12.2021 07:12:38</t>
  </si>
  <si>
    <t>02.12.2021 07:12:39</t>
  </si>
  <si>
    <t>02.12.2021 07:12:41</t>
  </si>
  <si>
    <t>02.12.2021 07:12:44</t>
  </si>
  <si>
    <t>02.12.2021 07:12:45</t>
  </si>
  <si>
    <t>02.12.2021 07:12:47</t>
  </si>
  <si>
    <t>02.12.2021 07:12:48</t>
  </si>
  <si>
    <t>02.12.2021 07:12:50</t>
  </si>
  <si>
    <t>02.12.2021 07:12:59</t>
  </si>
  <si>
    <t>02.12.2021 07:13:00</t>
  </si>
  <si>
    <t>02.12.2021 07:13:02</t>
  </si>
  <si>
    <t>02.12.2021 07:13:03</t>
  </si>
  <si>
    <t>02.12.2021 07:13:56</t>
  </si>
  <si>
    <t>02.12.2021 07:14:21</t>
  </si>
  <si>
    <t>02.12.2021 07:14:24</t>
  </si>
  <si>
    <t>02.12.2021 07:14:41</t>
  </si>
  <si>
    <t>02.12.2021 07:14:42</t>
  </si>
  <si>
    <t>02.12.2021 07:14:57</t>
  </si>
  <si>
    <t>02.12.2021 07:15:05</t>
  </si>
  <si>
    <t>02.12.2021 07:15:09</t>
  </si>
  <si>
    <t>02.12.2021 07:15:11</t>
  </si>
  <si>
    <t>02.12.2021 07:15:15</t>
  </si>
  <si>
    <t>02.12.2021 07:15:21</t>
  </si>
  <si>
    <t>02.12.2021 07:15:23</t>
  </si>
  <si>
    <t>02.12.2021 07:15:24</t>
  </si>
  <si>
    <t>02.12.2021 07:15:37</t>
  </si>
  <si>
    <t>02.12.2021 07:15:47</t>
  </si>
  <si>
    <t>02.12.2021 07:15:58</t>
  </si>
  <si>
    <t>02.12.2021 07:15:59</t>
  </si>
  <si>
    <t>02.12.2021 07:16:21</t>
  </si>
  <si>
    <t>02.12.2021 07:16:22</t>
  </si>
  <si>
    <t>02.12.2021 07:16:33</t>
  </si>
  <si>
    <t>02.12.2021 07:17:18</t>
  </si>
  <si>
    <t>02.12.2021 07:17:19</t>
  </si>
  <si>
    <t>02.12.2021 07:17:25</t>
  </si>
  <si>
    <t>02.12.2021 07:17:27</t>
  </si>
  <si>
    <t>02.12.2021 07:17:28</t>
  </si>
  <si>
    <t>02.12.2021 07:17:30</t>
  </si>
  <si>
    <t>02.12.2021 07:17:31</t>
  </si>
  <si>
    <t>02.12.2021 07:18:00</t>
  </si>
  <si>
    <t>02.12.2021 07:18:01</t>
  </si>
  <si>
    <t>02.12.2021 07:18:13</t>
  </si>
  <si>
    <t>02.12.2021 07:18:47</t>
  </si>
  <si>
    <t>02.12.2021 07:18:56</t>
  </si>
  <si>
    <t>02.12.2021 07:18:57</t>
  </si>
  <si>
    <t>02.12.2021 07:18:59</t>
  </si>
  <si>
    <t>02.12.2021 07:19:00</t>
  </si>
  <si>
    <t>02.12.2021 07:19:02</t>
  </si>
  <si>
    <t>02.12.2021 07:19:03</t>
  </si>
  <si>
    <t>02.12.2021 07:19:05</t>
  </si>
  <si>
    <t>02.12.2021 07:19:12</t>
  </si>
  <si>
    <t>02.12.2021 07:19:14</t>
  </si>
  <si>
    <t>02.12.2021 07:19:15</t>
  </si>
  <si>
    <t>02.12.2021 07:19:18</t>
  </si>
  <si>
    <t>02.12.2021 07:19:20</t>
  </si>
  <si>
    <t>02.12.2021 07:19:33</t>
  </si>
  <si>
    <t>02.12.2021 07:19:35</t>
  </si>
  <si>
    <t>02.12.2021 07:21:19</t>
  </si>
  <si>
    <t>02.12.2021 07:21:21</t>
  </si>
  <si>
    <t>02.12.2021 07:21:22</t>
  </si>
  <si>
    <t>02.12.2021 07:21:24</t>
  </si>
  <si>
    <t>02.12.2021 07:21:25</t>
  </si>
  <si>
    <t>02.12.2021 07:21:27</t>
  </si>
  <si>
    <t>02.12.2021 07:21:28</t>
  </si>
  <si>
    <t>02.12.2021 07:21:30</t>
  </si>
  <si>
    <t>02.12.2021 07:21:31</t>
  </si>
  <si>
    <t>02.12.2021 07:21:34</t>
  </si>
  <si>
    <t>02.12.2021 07:21:36</t>
  </si>
  <si>
    <t>02.12.2021 07:21:37</t>
  </si>
  <si>
    <t>02.12.2021 07:21:39</t>
  </si>
  <si>
    <t>02.12.2021 07:21:42</t>
  </si>
  <si>
    <t>02.12.2021 07:21:43</t>
  </si>
  <si>
    <t>02.12.2021 07:22:07</t>
  </si>
  <si>
    <t>02.12.2021 07:22:09</t>
  </si>
  <si>
    <t>02.12.2021 07:22:19</t>
  </si>
  <si>
    <t>02.12.2021 07:22:21</t>
  </si>
  <si>
    <t>02.12.2021 07:22:22</t>
  </si>
  <si>
    <t>02.12.2021 07:22:24</t>
  </si>
  <si>
    <t>02.12.2021 07:22:25</t>
  </si>
  <si>
    <t>02.12.2021 07:22:27</t>
  </si>
  <si>
    <t>02.12.2021 07:22:33</t>
  </si>
  <si>
    <t>02.12.2021 07:22:34</t>
  </si>
  <si>
    <t>02.12.2021 07:24:04</t>
  </si>
  <si>
    <t>02.12.2021 07:24:06</t>
  </si>
  <si>
    <t>02.12.2021 07:24:15</t>
  </si>
  <si>
    <t>02.12.2021 07:24:18</t>
  </si>
  <si>
    <t>02.12.2021 07:24:19</t>
  </si>
  <si>
    <t>02.12.2021 07:24:22</t>
  </si>
  <si>
    <t>02.12.2021 07:24:24</t>
  </si>
  <si>
    <t>02.12.2021 07:24:25</t>
  </si>
  <si>
    <t>02.12.2021 07:24:27</t>
  </si>
  <si>
    <t>02.12.2021 07:24:28</t>
  </si>
  <si>
    <t>02.12.2021 07:24:46</t>
  </si>
  <si>
    <t>02.12.2021 07:24:48</t>
  </si>
  <si>
    <t>02.12.2021 07:25:25</t>
  </si>
  <si>
    <t>02.12.2021 07:25:27</t>
  </si>
  <si>
    <t>02.12.2021 07:25:28</t>
  </si>
  <si>
    <t>02.12.2021 07:25:33</t>
  </si>
  <si>
    <t>02.12.2021 07:25:34</t>
  </si>
  <si>
    <t>02.12.2021 07:25:56</t>
  </si>
  <si>
    <t>02.12.2021 07:25:57</t>
  </si>
  <si>
    <t>02.12.2021 07:26:38</t>
  </si>
  <si>
    <t>02.12.2021 07:26:40</t>
  </si>
  <si>
    <t>02.12.2021 07:26:41</t>
  </si>
  <si>
    <t>02.12.2021 07:26:44</t>
  </si>
  <si>
    <t>02.12.2021 07:26:46</t>
  </si>
  <si>
    <t>02.12.2021 07:26:50</t>
  </si>
  <si>
    <t>02.12.2021 07:26:52</t>
  </si>
  <si>
    <t>02.12.2021 07:27:07</t>
  </si>
  <si>
    <t>02.12.2021 07:27:09</t>
  </si>
  <si>
    <t>02.12.2021 07:27:22</t>
  </si>
  <si>
    <t>02.12.2021 07:28:12</t>
  </si>
  <si>
    <t>02.12.2021 07:28:13</t>
  </si>
  <si>
    <t>02.12.2021 07:28:15</t>
  </si>
  <si>
    <t>02.12.2021 07:28:16</t>
  </si>
  <si>
    <t>02.12.2021 07:28:18</t>
  </si>
  <si>
    <t>02.12.2021 07:28:31</t>
  </si>
  <si>
    <t>02.12.2021 07:29:03</t>
  </si>
  <si>
    <t>02.12.2021 07:29:04</t>
  </si>
  <si>
    <t>02.12.2021 07:29:07</t>
  </si>
  <si>
    <t>02.12.2021 07:29:09</t>
  </si>
  <si>
    <t>02.12.2021 07:29:21</t>
  </si>
  <si>
    <t>02.12.2021 07:29:22</t>
  </si>
  <si>
    <t>02.12.2021 07:30:13</t>
  </si>
  <si>
    <t>02.12.2021 07:30:34</t>
  </si>
  <si>
    <t>02.12.2021 07:30:36</t>
  </si>
  <si>
    <t>02.12.2021 07:30:37</t>
  </si>
  <si>
    <t>02.12.2021 07:30:39</t>
  </si>
  <si>
    <t>02.12.2021 07:30:40</t>
  </si>
  <si>
    <t>02.12.2021 07:30:42</t>
  </si>
  <si>
    <t>02.12.2021 07:31:12</t>
  </si>
  <si>
    <t>02.12.2021 07:31:13</t>
  </si>
  <si>
    <t>02.12.2021 07:31:15</t>
  </si>
  <si>
    <t>02.12.2021 07:31:34</t>
  </si>
  <si>
    <t>02.12.2021 07:31:36</t>
  </si>
  <si>
    <t>02.12.2021 07:31:37</t>
  </si>
  <si>
    <t>02.12.2021 07:31:39</t>
  </si>
  <si>
    <t>02.12.2021 07:32:06</t>
  </si>
  <si>
    <t>02.12.2021 07:32:31</t>
  </si>
  <si>
    <t>02.12.2021 07:32:44</t>
  </si>
  <si>
    <t>02.12.2021 07:32:45</t>
  </si>
  <si>
    <t>02.12.2021 07:32:48</t>
  </si>
  <si>
    <t>02.12.2021 07:32:50</t>
  </si>
  <si>
    <t>02.12.2021 07:33:10</t>
  </si>
  <si>
    <t>02.12.2021 07:33:33</t>
  </si>
  <si>
    <t>02.12.2021 07:33:34</t>
  </si>
  <si>
    <t>02.12.2021 07:34:06</t>
  </si>
  <si>
    <t>02.12.2021 07:34:07</t>
  </si>
  <si>
    <t>02.12.2021 07:34:30</t>
  </si>
  <si>
    <t>02.12.2021 07:34:31</t>
  </si>
  <si>
    <t>02.12.2021 07:34:33</t>
  </si>
  <si>
    <t>02.12.2021 07:34:39</t>
  </si>
  <si>
    <t>02.12.2021 07:34:40</t>
  </si>
  <si>
    <t>02.12.2021 07:34:45</t>
  </si>
  <si>
    <t>02.12.2021 07:34:46</t>
  </si>
  <si>
    <t>02.12.2021 07:34:48</t>
  </si>
  <si>
    <t>02.12.2021 07:35:10</t>
  </si>
  <si>
    <t>02.12.2021 07:36:10</t>
  </si>
  <si>
    <t>02.12.2021 07:36:12</t>
  </si>
  <si>
    <t>02.12.2021 07:36:15</t>
  </si>
  <si>
    <t>02.12.2021 07:36:16</t>
  </si>
  <si>
    <t>02.12.2021 07:36:36</t>
  </si>
  <si>
    <t>02.12.2021 07:36:39</t>
  </si>
  <si>
    <t>02.12.2021 07:36:45</t>
  </si>
  <si>
    <t>02.12.2021 07:36:47</t>
  </si>
  <si>
    <t>02.12.2021 07:37:27</t>
  </si>
  <si>
    <t>02.12.2021 07:37:28</t>
  </si>
  <si>
    <t>02.12.2021 07:37:30</t>
  </si>
  <si>
    <t>02.12.2021 07:37:31</t>
  </si>
  <si>
    <t>02.12.2021 07:37:56</t>
  </si>
  <si>
    <t>02.12.2021 07:37:57</t>
  </si>
  <si>
    <t>02.12.2021 07:37:59</t>
  </si>
  <si>
    <t>02.12.2021 07:38:00</t>
  </si>
  <si>
    <t>02.12.2021 07:38:02</t>
  </si>
  <si>
    <t>02.12.2021 07:38:05</t>
  </si>
  <si>
    <t>02.12.2021 07:38:06</t>
  </si>
  <si>
    <t>02.12.2021 07:38:17</t>
  </si>
  <si>
    <t>02.12.2021 07:38:27</t>
  </si>
  <si>
    <t>02.12.2021 07:38:29</t>
  </si>
  <si>
    <t>02.12.2021 07:38:30</t>
  </si>
  <si>
    <t>02.12.2021 07:38:32</t>
  </si>
  <si>
    <t>02.12.2021 07:38:55</t>
  </si>
  <si>
    <t>02.12.2021 07:39:25</t>
  </si>
  <si>
    <t>02.12.2021 07:39:27</t>
  </si>
  <si>
    <t>02.12.2021 07:39:30</t>
  </si>
  <si>
    <t>02.12.2021 07:39:31</t>
  </si>
  <si>
    <t>02.12.2021 07:39:37</t>
  </si>
  <si>
    <t>02.12.2021 07:40:04</t>
  </si>
  <si>
    <t>02.12.2021 07:40:19</t>
  </si>
  <si>
    <t>02.12.2021 07:40:21</t>
  </si>
  <si>
    <t>02.12.2021 07:40:45</t>
  </si>
  <si>
    <t>02.12.2021 07:40:47</t>
  </si>
  <si>
    <t>02.12.2021 07:41:03</t>
  </si>
  <si>
    <t>02.12.2021 07:41:07</t>
  </si>
  <si>
    <t>02.12.2021 07:41:09</t>
  </si>
  <si>
    <t>02.12.2021 07:41:21</t>
  </si>
  <si>
    <t>02.12.2021 07:42:15</t>
  </si>
  <si>
    <t>02.12.2021 07:42:19</t>
  </si>
  <si>
    <t>02.12.2021 07:42:24</t>
  </si>
  <si>
    <t>02.12.2021 07:43:25</t>
  </si>
  <si>
    <t>02.12.2021 07:43:27</t>
  </si>
  <si>
    <t>02.12.2021 07:43:38</t>
  </si>
  <si>
    <t>02.12.2021 07:43:39</t>
  </si>
  <si>
    <t>02.12.2021 07:43:57</t>
  </si>
  <si>
    <t>02.12.2021 07:44:08</t>
  </si>
  <si>
    <t>02.12.2021 07:44:09</t>
  </si>
  <si>
    <t>02.12.2021 07:44:11</t>
  </si>
  <si>
    <t>02.12.2021 07:44:26</t>
  </si>
  <si>
    <t>02.12.2021 07:44:28</t>
  </si>
  <si>
    <t>02.12.2021 07:44:41</t>
  </si>
  <si>
    <t>02.12.2021 07:44:43</t>
  </si>
  <si>
    <t>02.12.2021 07:44:44</t>
  </si>
  <si>
    <t>02.12.2021 07:44:46</t>
  </si>
  <si>
    <t>02.12.2021 07:44:47</t>
  </si>
  <si>
    <t>02.12.2021 07:44:52</t>
  </si>
  <si>
    <t>02.12.2021 07:45:04</t>
  </si>
  <si>
    <t>02.12.2021 07:45:06</t>
  </si>
  <si>
    <t>02.12.2021 07:45:12</t>
  </si>
  <si>
    <t>02.12.2021 07:45:13</t>
  </si>
  <si>
    <t>02.12.2021 07:45:15</t>
  </si>
  <si>
    <t>02.12.2021 07:45:48</t>
  </si>
  <si>
    <t>02.12.2021 07:45:50</t>
  </si>
  <si>
    <t>02.12.2021 07:46:07</t>
  </si>
  <si>
    <t>02.12.2021 07:46:27</t>
  </si>
  <si>
    <t>02.12.2021 07:46:30</t>
  </si>
  <si>
    <t>02.12.2021 07:46:42</t>
  </si>
  <si>
    <t>02.12.2021 07:46:44</t>
  </si>
  <si>
    <t>02.12.2021 07:47:31</t>
  </si>
  <si>
    <t>02.12.2021 07:47:33</t>
  </si>
  <si>
    <t>02.12.2021 07:47:35</t>
  </si>
  <si>
    <t>02.12.2021 07:47:36</t>
  </si>
  <si>
    <t>02.12.2021 07:47:44</t>
  </si>
  <si>
    <t>02.12.2021 07:48:00</t>
  </si>
  <si>
    <t>02.12.2021 07:48:01</t>
  </si>
  <si>
    <t>02.12.2021 07:48:03</t>
  </si>
  <si>
    <t>02.12.2021 07:48:38</t>
  </si>
  <si>
    <t>02.12.2021 07:48:39</t>
  </si>
  <si>
    <t>02.12.2021 07:48:41</t>
  </si>
  <si>
    <t>02.12.2021 07:49:15</t>
  </si>
  <si>
    <t>02.12.2021 07:49:22</t>
  </si>
  <si>
    <t>02.12.2021 07:49:24</t>
  </si>
  <si>
    <t>02.12.2021 07:49:25</t>
  </si>
  <si>
    <t>02.12.2021 07:50:48</t>
  </si>
  <si>
    <t>02.12.2021 07:50:50</t>
  </si>
  <si>
    <t>02.12.2021 07:50:51</t>
  </si>
  <si>
    <t>02.12.2021 07:50:53</t>
  </si>
  <si>
    <t>02.12.2021 07:51:13</t>
  </si>
  <si>
    <t>02.12.2021 07:51:30</t>
  </si>
  <si>
    <t>02.12.2021 07:51:31</t>
  </si>
  <si>
    <t>02.12.2021 07:51:36</t>
  </si>
  <si>
    <t>02.12.2021 07:51:47</t>
  </si>
  <si>
    <t>02.12.2021 07:51:48</t>
  </si>
  <si>
    <t>02.12.2021 07:51:59</t>
  </si>
  <si>
    <t>02.12.2021 07:52:00</t>
  </si>
  <si>
    <t>02.12.2021 07:52:02</t>
  </si>
  <si>
    <t>02.12.2021 07:52:08</t>
  </si>
  <si>
    <t>02.12.2021 07:52:26</t>
  </si>
  <si>
    <t>02.12.2021 07:52:27</t>
  </si>
  <si>
    <t>02.12.2021 07:52:29</t>
  </si>
  <si>
    <t>02.12.2021 07:52:31</t>
  </si>
  <si>
    <t>02.12.2021 07:53:10</t>
  </si>
  <si>
    <t>02.12.2021 07:53:21</t>
  </si>
  <si>
    <t>02.12.2021 07:54:27</t>
  </si>
  <si>
    <t>02.12.2021 07:54:28</t>
  </si>
  <si>
    <t>02.12.2021 07:54:30</t>
  </si>
  <si>
    <t>02.12.2021 07:54:31</t>
  </si>
  <si>
    <t>02.12.2021 07:54:45</t>
  </si>
  <si>
    <t>02.12.2021 07:55:41</t>
  </si>
  <si>
    <t>02.12.2021 07:55:42</t>
  </si>
  <si>
    <t>02.12.2021 07:55:44</t>
  </si>
  <si>
    <t>02.12.2021 07:55:45</t>
  </si>
  <si>
    <t>02.12.2021 07:55:50</t>
  </si>
  <si>
    <t>02.12.2021 07:55:51</t>
  </si>
  <si>
    <t>02.12.2021 07:56:04</t>
  </si>
  <si>
    <t>02.12.2021 07:56:16</t>
  </si>
  <si>
    <t>02.12.2021 07:56:18</t>
  </si>
  <si>
    <t>02.12.2021 07:57:24</t>
  </si>
  <si>
    <t>02.12.2021 07:57:25</t>
  </si>
  <si>
    <t>02.12.2021 07:57:27</t>
  </si>
  <si>
    <t>02.12.2021 07:57:28</t>
  </si>
  <si>
    <t>02.12.2021 07:58:35</t>
  </si>
  <si>
    <t>02.12.2021 07:58:36</t>
  </si>
  <si>
    <t>02.12.2021 07:58:45</t>
  </si>
  <si>
    <t>02.12.2021 07:58:48</t>
  </si>
  <si>
    <t>02.12.2021 07:58:50</t>
  </si>
  <si>
    <t>02.12.2021 07:58:51</t>
  </si>
  <si>
    <t>02.12.2021 07:58:53</t>
  </si>
  <si>
    <t>02.12.2021 07:59:39</t>
  </si>
  <si>
    <t>02.12.2021 07:59:41</t>
  </si>
  <si>
    <t>02.12.2021 07:59:42</t>
  </si>
  <si>
    <t>02.12.2021 08:00:19</t>
  </si>
  <si>
    <t>02.12.2021 08:00:21</t>
  </si>
  <si>
    <t>02.12.2021 08:00:25</t>
  </si>
  <si>
    <t>02.12.2021 08:00:27</t>
  </si>
  <si>
    <t>02.12.2021 08:00:53</t>
  </si>
  <si>
    <t>02.12.2021 08:00:54</t>
  </si>
  <si>
    <t>02.12.2021 08:01:12</t>
  </si>
  <si>
    <t>02.12.2021 08:01:13</t>
  </si>
  <si>
    <t>02.12.2021 08:01:57</t>
  </si>
  <si>
    <t>02.12.2021 08:01:59</t>
  </si>
  <si>
    <t>02.12.2021 08:02:02</t>
  </si>
  <si>
    <t>02.12.2021 08:02:06</t>
  </si>
  <si>
    <t>02.12.2021 08:02:08</t>
  </si>
  <si>
    <t>02.12.2021 08:02:55</t>
  </si>
  <si>
    <t>02.12.2021 08:02:56</t>
  </si>
  <si>
    <t>02.12.2021 08:02:58</t>
  </si>
  <si>
    <t>02.12.2021 08:03:22</t>
  </si>
  <si>
    <t>02.12.2021 08:03:47</t>
  </si>
  <si>
    <t>02.12.2021 08:03:48</t>
  </si>
  <si>
    <t>02.12.2021 08:04:06</t>
  </si>
  <si>
    <t>02.12.2021 08:04:07</t>
  </si>
  <si>
    <t>02.12.2021 08:04:09</t>
  </si>
  <si>
    <t>02.12.2021 08:04:33</t>
  </si>
  <si>
    <t>02.12.2021 08:04:34</t>
  </si>
  <si>
    <t>02.12.2021 08:04:51</t>
  </si>
  <si>
    <t>02.12.2021 08:04:53</t>
  </si>
  <si>
    <t>02.12.2021 08:05:19</t>
  </si>
  <si>
    <t>02.12.2021 08:05:21</t>
  </si>
  <si>
    <t>02.12.2021 08:06:04</t>
  </si>
  <si>
    <t>02.12.2021 08:06:06</t>
  </si>
  <si>
    <t>02.12.2021 08:06:10</t>
  </si>
  <si>
    <t>02.12.2021 08:06:12</t>
  </si>
  <si>
    <t>02.12.2021 08:06:57</t>
  </si>
  <si>
    <t>02.12.2021 08:06:59</t>
  </si>
  <si>
    <t>02.12.2021 08:07:12</t>
  </si>
  <si>
    <t>02.12.2021 08:07:14</t>
  </si>
  <si>
    <t>02.12.2021 08:07:18</t>
  </si>
  <si>
    <t>02.12.2021 08:07:20</t>
  </si>
  <si>
    <t>02.12.2021 08:07:38</t>
  </si>
  <si>
    <t>02.12.2021 08:07:40</t>
  </si>
  <si>
    <t>02.12.2021 08:07:41</t>
  </si>
  <si>
    <t>02.12.2021 08:08:07</t>
  </si>
  <si>
    <t>02.12.2021 08:08:16</t>
  </si>
  <si>
    <t>02.12.2021 08:08:18</t>
  </si>
  <si>
    <t>02.12.2021 08:08:19</t>
  </si>
  <si>
    <t>02.12.2021 08:08:21</t>
  </si>
  <si>
    <t>02.12.2021 08:08:25</t>
  </si>
  <si>
    <t>02.12.2021 08:08:27</t>
  </si>
  <si>
    <t>02.12.2021 08:08:59</t>
  </si>
  <si>
    <t>02.12.2021 08:09:00</t>
  </si>
  <si>
    <t>02.12.2021 08:09:32</t>
  </si>
  <si>
    <t>02.12.2021 08:09:34</t>
  </si>
  <si>
    <t>02.12.2021 08:09:35</t>
  </si>
  <si>
    <t>02.12.2021 08:09:37</t>
  </si>
  <si>
    <t>02.12.2021 08:09:38</t>
  </si>
  <si>
    <t>02.12.2021 08:09:43</t>
  </si>
  <si>
    <t>02.12.2021 08:09:46</t>
  </si>
  <si>
    <t>02.12.2021 08:10:30</t>
  </si>
  <si>
    <t>02.12.2021 08:10:31</t>
  </si>
  <si>
    <t>02.12.2021 08:10:42</t>
  </si>
  <si>
    <t>02.12.2021 08:10:44</t>
  </si>
  <si>
    <t>02.12.2021 08:10:45</t>
  </si>
  <si>
    <t>02.12.2021 08:10:48</t>
  </si>
  <si>
    <t>02.12.2021 08:12:12</t>
  </si>
  <si>
    <t>02.12.2021 08:12:13</t>
  </si>
  <si>
    <t>02.12.2021 08:12:15</t>
  </si>
  <si>
    <t>02.12.2021 08:12:36</t>
  </si>
  <si>
    <t>02.12.2021 08:12:37</t>
  </si>
  <si>
    <t>02.12.2021 08:12:44</t>
  </si>
  <si>
    <t>02.12.2021 08:12:45</t>
  </si>
  <si>
    <t>02.12.2021 08:12:59</t>
  </si>
  <si>
    <t>02.12.2021 08:13:00</t>
  </si>
  <si>
    <t>02.12.2021 08:13:21</t>
  </si>
  <si>
    <t>02.12.2021 08:13:23</t>
  </si>
  <si>
    <t>02.12.2021 08:15:06</t>
  </si>
  <si>
    <t>02.12.2021 08:15:07</t>
  </si>
  <si>
    <t>02.12.2021 08:15:31</t>
  </si>
  <si>
    <t>02.12.2021 08:15:42</t>
  </si>
  <si>
    <t>02.12.2021 08:15:44</t>
  </si>
  <si>
    <t>02.12.2021 08:15:57</t>
  </si>
  <si>
    <t>02.12.2021 08:15:59</t>
  </si>
  <si>
    <t>02.12.2021 08:16:00</t>
  </si>
  <si>
    <t>02.12.2021 08:16:52</t>
  </si>
  <si>
    <t>02.12.2021 08:16:53</t>
  </si>
  <si>
    <t>02.12.2021 08:16:58</t>
  </si>
  <si>
    <t>02.12.2021 08:16:59</t>
  </si>
  <si>
    <t>02.12.2021 08:17:01</t>
  </si>
  <si>
    <t>02.12.2021 08:17:04</t>
  </si>
  <si>
    <t>02.12.2021 08:17:17</t>
  </si>
  <si>
    <t>02.12.2021 08:17:57</t>
  </si>
  <si>
    <t>02.12.2021 08:17:58</t>
  </si>
  <si>
    <t>02.12.2021 08:18:00</t>
  </si>
  <si>
    <t>02.12.2021 08:18:01</t>
  </si>
  <si>
    <t>02.12.2021 08:18:30</t>
  </si>
  <si>
    <t>02.12.2021 08:19:13</t>
  </si>
  <si>
    <t>02.12.2021 08:19:15</t>
  </si>
  <si>
    <t>02.12.2021 08:19:28</t>
  </si>
  <si>
    <t>02.12.2021 08:19:30</t>
  </si>
  <si>
    <t>02.12.2021 08:19:42</t>
  </si>
  <si>
    <t>02.12.2021 08:19:44</t>
  </si>
  <si>
    <t>02.12.2021 08:19:45</t>
  </si>
  <si>
    <t>02.12.2021 08:20:01</t>
  </si>
  <si>
    <t>02.12.2021 08:20:03</t>
  </si>
  <si>
    <t>02.12.2021 08:21:01</t>
  </si>
  <si>
    <t>02.12.2021 08:21:03</t>
  </si>
  <si>
    <t>02.12.2021 08:21:07</t>
  </si>
  <si>
    <t>02.12.2021 08:21:10</t>
  </si>
  <si>
    <t>02.12.2021 08:21:34</t>
  </si>
  <si>
    <t>02.12.2021 08:23:04</t>
  </si>
  <si>
    <t>02.12.2021 08:23:06</t>
  </si>
  <si>
    <t>02.12.2021 08:23:09</t>
  </si>
  <si>
    <t>02.12.2021 08:23:10</t>
  </si>
  <si>
    <t>02.12.2021 08:23:18</t>
  </si>
  <si>
    <t>02.12.2021 08:23:19</t>
  </si>
  <si>
    <t>02.12.2021 08:24:22</t>
  </si>
  <si>
    <t>02.12.2021 08:24:24</t>
  </si>
  <si>
    <t>02.12.2021 08:24:28</t>
  </si>
  <si>
    <t>02.12.2021 08:24:31</t>
  </si>
  <si>
    <t>02.12.2021 08:24:40</t>
  </si>
  <si>
    <t>02.12.2021 08:24:42</t>
  </si>
  <si>
    <t>02.12.2021 08:24:45</t>
  </si>
  <si>
    <t>02.12.2021 08:24:46</t>
  </si>
  <si>
    <t>02.12.2021 08:24:48</t>
  </si>
  <si>
    <t>02.12.2021 08:24:49</t>
  </si>
  <si>
    <t>02.12.2021 08:24:52</t>
  </si>
  <si>
    <t>02.12.2021 08:25:04</t>
  </si>
  <si>
    <t>02.12.2021 08:25:06</t>
  </si>
  <si>
    <t>02.12.2021 08:25:07</t>
  </si>
  <si>
    <t>02.12.2021 08:26:01</t>
  </si>
  <si>
    <t>02.12.2021 08:26:22</t>
  </si>
  <si>
    <t>02.12.2021 08:26:24</t>
  </si>
  <si>
    <t>02.12.2021 08:26:25</t>
  </si>
  <si>
    <t>02.12.2021 08:28:42</t>
  </si>
  <si>
    <t>02.12.2021 08:28:44</t>
  </si>
  <si>
    <t>02.12.2021 08:28:47</t>
  </si>
  <si>
    <t>02.12.2021 08:28:48</t>
  </si>
  <si>
    <t>02.12.2021 08:28:54</t>
  </si>
  <si>
    <t>02.12.2021 08:29:13</t>
  </si>
  <si>
    <t>02.12.2021 08:29:18</t>
  </si>
  <si>
    <t>02.12.2021 08:29:27</t>
  </si>
  <si>
    <t>02.12.2021 08:29:34</t>
  </si>
  <si>
    <t>02.12.2021 08:29:36</t>
  </si>
  <si>
    <t>02.12.2021 08:30:09</t>
  </si>
  <si>
    <t>02.12.2021 08:30:31</t>
  </si>
  <si>
    <t>02.12.2021 08:30:33</t>
  </si>
  <si>
    <t>02.12.2021 08:30:34</t>
  </si>
  <si>
    <t>02.12.2021 08:30:36</t>
  </si>
  <si>
    <t>02.12.2021 08:30:40</t>
  </si>
  <si>
    <t>02.12.2021 08:30:42</t>
  </si>
  <si>
    <t>02.12.2021 08:30:54</t>
  </si>
  <si>
    <t>02.12.2021 08:30:56</t>
  </si>
  <si>
    <t>02.12.2021 08:30:57</t>
  </si>
  <si>
    <t>02.12.2021 08:31:22</t>
  </si>
  <si>
    <t>02.12.2021 08:31:50</t>
  </si>
  <si>
    <t>02.12.2021 08:31:51</t>
  </si>
  <si>
    <t>02.12.2021 08:32:03</t>
  </si>
  <si>
    <t>02.12.2021 08:32:04</t>
  </si>
  <si>
    <t>02.12.2021 08:32:07</t>
  </si>
  <si>
    <t>02.12.2021 08:32:09</t>
  </si>
  <si>
    <t>02.12.2021 08:32:15</t>
  </si>
  <si>
    <t>02.12.2021 08:32:18</t>
  </si>
  <si>
    <t>02.12.2021 08:32:19</t>
  </si>
  <si>
    <t>02.12.2021 08:32:33</t>
  </si>
  <si>
    <t>02.12.2021 08:32:34</t>
  </si>
  <si>
    <t>02.12.2021 08:32:36</t>
  </si>
  <si>
    <t>02.12.2021 08:33:12</t>
  </si>
  <si>
    <t>02.12.2021 08:33:13</t>
  </si>
  <si>
    <t>02.12.2021 08:33:15</t>
  </si>
  <si>
    <t>02.12.2021 08:33:22</t>
  </si>
  <si>
    <t>02.12.2021 08:33:24</t>
  </si>
  <si>
    <t>02.12.2021 08:33:31</t>
  </si>
  <si>
    <t>02.12.2021 08:33:33</t>
  </si>
  <si>
    <t>02.12.2021 08:33:53</t>
  </si>
  <si>
    <t>02.12.2021 08:33:54</t>
  </si>
  <si>
    <t>02.12.2021 08:33:57</t>
  </si>
  <si>
    <t>02.12.2021 08:35:06</t>
  </si>
  <si>
    <t>02.12.2021 08:35:07</t>
  </si>
  <si>
    <t>02.12.2021 08:35:48</t>
  </si>
  <si>
    <t>02.12.2021 08:35:50</t>
  </si>
  <si>
    <t>02.12.2021 08:35:57</t>
  </si>
  <si>
    <t>02.12.2021 08:35:59</t>
  </si>
  <si>
    <t>02.12.2021 08:36:00</t>
  </si>
  <si>
    <t>02.12.2021 08:36:06</t>
  </si>
  <si>
    <t>02.12.2021 08:36:08</t>
  </si>
  <si>
    <t>02.12.2021 08:36:09</t>
  </si>
  <si>
    <t>02.12.2021 08:36:11</t>
  </si>
  <si>
    <t>02.12.2021 08:36:12</t>
  </si>
  <si>
    <t>02.12.2021 08:36:14</t>
  </si>
  <si>
    <t>02.12.2021 08:36:15</t>
  </si>
  <si>
    <t>02.12.2021 08:37:38</t>
  </si>
  <si>
    <t>02.12.2021 08:37:42</t>
  </si>
  <si>
    <t>02.12.2021 08:37:44</t>
  </si>
  <si>
    <t>02.12.2021 08:38:45</t>
  </si>
  <si>
    <t>02.12.2021 08:38:47</t>
  </si>
  <si>
    <t>02.12.2021 08:38:48</t>
  </si>
  <si>
    <t>02.12.2021 08:38:54</t>
  </si>
  <si>
    <t>02.12.2021 08:38:56</t>
  </si>
  <si>
    <t>02.12.2021 08:39:48</t>
  </si>
  <si>
    <t>02.12.2021 08:39:50</t>
  </si>
  <si>
    <t>02.12.2021 08:40:04</t>
  </si>
  <si>
    <t>02.12.2021 08:40:06</t>
  </si>
  <si>
    <t>02.12.2021 08:40:10</t>
  </si>
  <si>
    <t>02.12.2021 08:40:36</t>
  </si>
  <si>
    <t>02.12.2021 08:42:33</t>
  </si>
  <si>
    <t>02.12.2021 08:42:42</t>
  </si>
  <si>
    <t>02.12.2021 08:42:44</t>
  </si>
  <si>
    <t>02.12.2021 08:43:41</t>
  </si>
  <si>
    <t>02.12.2021 08:43:42</t>
  </si>
  <si>
    <t>02.12.2021 08:43:48</t>
  </si>
  <si>
    <t>02.12.2021 08:43:50</t>
  </si>
  <si>
    <t>02.12.2021 08:43:54</t>
  </si>
  <si>
    <t>02.12.2021 08:44:18</t>
  </si>
  <si>
    <t>02.12.2021 08:44:19</t>
  </si>
  <si>
    <t>02.12.2021 08:44:41</t>
  </si>
  <si>
    <t>02.12.2021 08:44:42</t>
  </si>
  <si>
    <t>02.12.2021 08:45:16</t>
  </si>
  <si>
    <t>02.12.2021 08:45:18</t>
  </si>
  <si>
    <t>02.12.2021 08:46:25</t>
  </si>
  <si>
    <t>02.12.2021 08:46:27</t>
  </si>
  <si>
    <t>02.12.2021 08:46:33</t>
  </si>
  <si>
    <t>02.12.2021 08:46:34</t>
  </si>
  <si>
    <t>02.12.2021 08:46:37</t>
  </si>
  <si>
    <t>02.12.2021 08:46:39</t>
  </si>
  <si>
    <t>02.12.2021 08:46:44</t>
  </si>
  <si>
    <t>02.12.2021 08:46:45</t>
  </si>
  <si>
    <t>02.12.2021 08:47:12</t>
  </si>
  <si>
    <t>02.12.2021 08:47:13</t>
  </si>
  <si>
    <t>02.12.2021 08:47:38</t>
  </si>
  <si>
    <t>02.12.2021 08:47:56</t>
  </si>
  <si>
    <t>02.12.2021 08:47:57</t>
  </si>
  <si>
    <t>02.12.2021 08:49:12</t>
  </si>
  <si>
    <t>02.12.2021 08:49:13</t>
  </si>
  <si>
    <t>02.12.2021 08:49:54</t>
  </si>
  <si>
    <t>02.12.2021 08:49:56</t>
  </si>
  <si>
    <t>02.12.2021 08:50:25</t>
  </si>
  <si>
    <t>02.12.2021 08:50:26</t>
  </si>
  <si>
    <t>02.12.2021 08:50:31</t>
  </si>
  <si>
    <t>02.12.2021 08:50:32</t>
  </si>
  <si>
    <t>02.12.2021 08:50:34</t>
  </si>
  <si>
    <t>02.12.2021 08:50:35</t>
  </si>
  <si>
    <t>02.12.2021 08:50:56</t>
  </si>
  <si>
    <t>02.12.2021 08:50:58</t>
  </si>
  <si>
    <t>02.12.2021 08:50:59</t>
  </si>
  <si>
    <t>02.12.2021 08:51:25</t>
  </si>
  <si>
    <t>02.12.2021 08:52:18</t>
  </si>
  <si>
    <t>02.12.2021 08:52:19</t>
  </si>
  <si>
    <t>02.12.2021 08:52:47</t>
  </si>
  <si>
    <t>02.12.2021 08:53:36</t>
  </si>
  <si>
    <t>02.12.2021 08:53:38</t>
  </si>
  <si>
    <t>02.12.2021 08:53:39</t>
  </si>
  <si>
    <t>02.12.2021 08:53:44</t>
  </si>
  <si>
    <t>02.12.2021 08:53:45</t>
  </si>
  <si>
    <t>02.12.2021 08:53:47</t>
  </si>
  <si>
    <t>02.12.2021 08:53:48</t>
  </si>
  <si>
    <t>02.12.2021 08:54:03</t>
  </si>
  <si>
    <t>02.12.2021 08:54:50</t>
  </si>
  <si>
    <t>02.12.2021 08:55:32</t>
  </si>
  <si>
    <t>02.12.2021 08:55:33</t>
  </si>
  <si>
    <t>02.12.2021 08:56:57</t>
  </si>
  <si>
    <t>02.12.2021 08:56:59</t>
  </si>
  <si>
    <t>02.12.2021 08:57:22</t>
  </si>
  <si>
    <t>02.12.2021 08:57:23</t>
  </si>
  <si>
    <t>02.12.2021 08:57:25</t>
  </si>
  <si>
    <t>02.12.2021 08:57:34</t>
  </si>
  <si>
    <t>02.12.2021 08:57:35</t>
  </si>
  <si>
    <t>02.12.2021 08:57:37</t>
  </si>
  <si>
    <t>02.12.2021 08:57:52</t>
  </si>
  <si>
    <t>02.12.2021 08:59:03</t>
  </si>
  <si>
    <t>02.12.2021 08:59:04</t>
  </si>
  <si>
    <t>02.12.2021 08:59:07</t>
  </si>
  <si>
    <t>02.12.2021 08:59:09</t>
  </si>
  <si>
    <t>02.12.2021 08:59:10</t>
  </si>
  <si>
    <t>02.12.2021 08:59:12</t>
  </si>
  <si>
    <t>02.12.2021 08:59:18</t>
  </si>
  <si>
    <t>02.12.2021 08:59:19</t>
  </si>
  <si>
    <t>02.12.2021 08:59:21</t>
  </si>
  <si>
    <t>02.12.2021 08:59:43</t>
  </si>
  <si>
    <t>02.12.2021 08:59:48</t>
  </si>
  <si>
    <t>02.12.2021 09:00:01</t>
  </si>
  <si>
    <t>02.12.2021 09:00:03</t>
  </si>
  <si>
    <t>02.12.2021 09:01:12</t>
  </si>
  <si>
    <t>02.12.2021 09:01:13</t>
  </si>
  <si>
    <t>02.12.2021 09:01:15</t>
  </si>
  <si>
    <t>02.12.2021 09:01:16</t>
  </si>
  <si>
    <t>02.12.2021 09:01:56</t>
  </si>
  <si>
    <t>02.12.2021 09:01:57</t>
  </si>
  <si>
    <t>02.12.2021 09:02:13</t>
  </si>
  <si>
    <t>02.12.2021 09:02:15</t>
  </si>
  <si>
    <t>02.12.2021 09:02:16</t>
  </si>
  <si>
    <t>02.12.2021 09:02:57</t>
  </si>
  <si>
    <t>02.12.2021 09:02:59</t>
  </si>
  <si>
    <t>02.12.2021 09:03:18</t>
  </si>
  <si>
    <t>02.12.2021 09:03:20</t>
  </si>
  <si>
    <t>02.12.2021 09:04:47</t>
  </si>
  <si>
    <t>02.12.2021 09:04:48</t>
  </si>
  <si>
    <t>02.12.2021 09:04:50</t>
  </si>
  <si>
    <t>02.12.2021 09:04:51</t>
  </si>
  <si>
    <t>02.12.2021 09:06:30</t>
  </si>
  <si>
    <t>02.12.2021 09:06:31</t>
  </si>
  <si>
    <t>02.12.2021 09:06:33</t>
  </si>
  <si>
    <t>02.12.2021 09:06:34</t>
  </si>
  <si>
    <t>02.12.2021 09:06:37</t>
  </si>
  <si>
    <t>02.12.2021 09:06:39</t>
  </si>
  <si>
    <t>02.12.2021 09:07:18</t>
  </si>
  <si>
    <t>02.12.2021 09:07:45</t>
  </si>
  <si>
    <t>02.12.2021 09:07:47</t>
  </si>
  <si>
    <t>02.12.2021 09:08:28</t>
  </si>
  <si>
    <t>02.12.2021 09:08:42</t>
  </si>
  <si>
    <t>02.12.2021 09:08:44</t>
  </si>
  <si>
    <t>02.12.2021 09:08:51</t>
  </si>
  <si>
    <t>02.12.2021 09:09:04</t>
  </si>
  <si>
    <t>02.12.2021 09:09:06</t>
  </si>
  <si>
    <t>02.12.2021 09:09:09</t>
  </si>
  <si>
    <t>02.12.2021 09:09:10</t>
  </si>
  <si>
    <t>02.12.2021 09:09:12</t>
  </si>
  <si>
    <t>02.12.2021 09:09:13</t>
  </si>
  <si>
    <t>02.12.2021 09:10:15</t>
  </si>
  <si>
    <t>02.12.2021 09:11:24</t>
  </si>
  <si>
    <t>02.12.2021 09:11:36</t>
  </si>
  <si>
    <t>02.12.2021 09:11:38</t>
  </si>
  <si>
    <t>02.12.2021 09:12:53</t>
  </si>
  <si>
    <t>02.12.2021 09:12:54</t>
  </si>
  <si>
    <t>02.12.2021 09:14:01</t>
  </si>
  <si>
    <t>02.12.2021 09:14:03</t>
  </si>
  <si>
    <t>02.12.2021 09:14:04</t>
  </si>
  <si>
    <t>02.12.2021 09:14:15</t>
  </si>
  <si>
    <t>02.12.2021 09:14:16</t>
  </si>
  <si>
    <t>02.12.2021 09:14:19</t>
  </si>
  <si>
    <t>02.12.2021 09:14:21</t>
  </si>
  <si>
    <t>02.12.2021 09:14:47</t>
  </si>
  <si>
    <t>02.12.2021 09:14:48</t>
  </si>
  <si>
    <t>02.12.2021 09:14:59</t>
  </si>
  <si>
    <t>02.12.2021 09:15:00</t>
  </si>
  <si>
    <t>02.12.2021 09:15:02</t>
  </si>
  <si>
    <t>02.12.2021 09:15:27</t>
  </si>
  <si>
    <t>02.12.2021 09:15:29</t>
  </si>
  <si>
    <t>02.12.2021 09:15:30</t>
  </si>
  <si>
    <t>02.12.2021 09:15:32</t>
  </si>
  <si>
    <t>02.12.2021 09:15:35</t>
  </si>
  <si>
    <t>02.12.2021 09:15:36</t>
  </si>
  <si>
    <t>02.12.2021 09:15:38</t>
  </si>
  <si>
    <t>02.12.2021 09:15:39</t>
  </si>
  <si>
    <t>02.12.2021 09:15:41</t>
  </si>
  <si>
    <t>02.12.2021 09:16:10</t>
  </si>
  <si>
    <t>02.12.2021 09:16:13</t>
  </si>
  <si>
    <t>02.12.2021 09:16:15</t>
  </si>
  <si>
    <t>02.12.2021 09:16:19</t>
  </si>
  <si>
    <t>02.12.2021 09:16:22</t>
  </si>
  <si>
    <t>02.12.2021 09:16:43</t>
  </si>
  <si>
    <t>02.12.2021 09:16:45</t>
  </si>
  <si>
    <t>02.12.2021 09:17:57</t>
  </si>
  <si>
    <t>02.12.2021 09:18:01</t>
  </si>
  <si>
    <t>02.12.2021 09:18:06</t>
  </si>
  <si>
    <t>02.12.2021 09:18:07</t>
  </si>
  <si>
    <t>02.12.2021 09:18:09</t>
  </si>
  <si>
    <t>02.12.2021 09:18:27</t>
  </si>
  <si>
    <t>02.12.2021 09:18:36</t>
  </si>
  <si>
    <t>02.12.2021 09:18:37</t>
  </si>
  <si>
    <t>02.12.2021 09:18:39</t>
  </si>
  <si>
    <t>02.12.2021 09:19:00</t>
  </si>
  <si>
    <t>02.12.2021 09:19:01</t>
  </si>
  <si>
    <t>02.12.2021 09:19:03</t>
  </si>
  <si>
    <t>02.12.2021 09:19:04</t>
  </si>
  <si>
    <t>02.12.2021 09:19:06</t>
  </si>
  <si>
    <t>02.12.2021 09:19:09</t>
  </si>
  <si>
    <t>02.12.2021 09:19:10</t>
  </si>
  <si>
    <t>02.12.2021 09:19:30</t>
  </si>
  <si>
    <t>02.12.2021 09:19:31</t>
  </si>
  <si>
    <t>02.12.2021 09:19:42</t>
  </si>
  <si>
    <t>02.12.2021 09:19:54</t>
  </si>
  <si>
    <t>02.12.2021 09:19:56</t>
  </si>
  <si>
    <t>02.12.2021 09:21:24</t>
  </si>
  <si>
    <t>02.12.2021 09:21:25</t>
  </si>
  <si>
    <t>02.12.2021 09:21:27</t>
  </si>
  <si>
    <t>02.12.2021 09:21:30</t>
  </si>
  <si>
    <t>02.12.2021 09:21:48</t>
  </si>
  <si>
    <t>02.12.2021 09:21:50</t>
  </si>
  <si>
    <t>02.12.2021 09:22:21</t>
  </si>
  <si>
    <t>02.12.2021 09:22:22</t>
  </si>
  <si>
    <t>02.12.2021 09:22:30</t>
  </si>
  <si>
    <t>02.12.2021 09:22:31</t>
  </si>
  <si>
    <t>02.12.2021 09:23:03</t>
  </si>
  <si>
    <t>02.12.2021 09:23:41</t>
  </si>
  <si>
    <t>02.12.2021 09:24:21</t>
  </si>
  <si>
    <t>02.12.2021 09:24:22</t>
  </si>
  <si>
    <t>02.12.2021 09:26:03</t>
  </si>
  <si>
    <t>02.12.2021 09:26:04</t>
  </si>
  <si>
    <t>02.12.2021 09:26:50</t>
  </si>
  <si>
    <t>02.12.2021 09:26:53</t>
  </si>
  <si>
    <t>02.12.2021 09:27:22</t>
  </si>
  <si>
    <t>02.12.2021 09:27:24</t>
  </si>
  <si>
    <t>02.12.2021 09:27:25</t>
  </si>
  <si>
    <t>02.12.2021 09:27:28</t>
  </si>
  <si>
    <t>02.12.2021 09:27:37</t>
  </si>
  <si>
    <t>02.12.2021 09:27:39</t>
  </si>
  <si>
    <t>02.12.2021 09:28:15</t>
  </si>
  <si>
    <t>02.12.2021 09:28:16</t>
  </si>
  <si>
    <t>02.12.2021 09:28:18</t>
  </si>
  <si>
    <t>02.12.2021 09:28:28</t>
  </si>
  <si>
    <t>02.12.2021 09:28:30</t>
  </si>
  <si>
    <t>02.12.2021 09:28:31</t>
  </si>
  <si>
    <t>02.12.2021 09:28:43</t>
  </si>
  <si>
    <t>02.12.2021 09:28:45</t>
  </si>
  <si>
    <t>02.12.2021 09:28:50</t>
  </si>
  <si>
    <t>02.12.2021 09:28:54</t>
  </si>
  <si>
    <t>02.12.2021 09:28:56</t>
  </si>
  <si>
    <t>02.12.2021 09:29:08</t>
  </si>
  <si>
    <t>02.12.2021 09:29:09</t>
  </si>
  <si>
    <t>02.12.2021 09:29:11</t>
  </si>
  <si>
    <t>02.12.2021 09:29:12</t>
  </si>
  <si>
    <t>02.12.2021 09:29:15</t>
  </si>
  <si>
    <t>02.12.2021 09:29:33</t>
  </si>
  <si>
    <t>02.12.2021 09:29:35</t>
  </si>
  <si>
    <t>02.12.2021 09:29:44</t>
  </si>
  <si>
    <t>02.12.2021 09:29:45</t>
  </si>
  <si>
    <t>02.12.2021 09:30:33</t>
  </si>
  <si>
    <t>02.12.2021 09:30:51</t>
  </si>
  <si>
    <t>02.12.2021 09:31:27</t>
  </si>
  <si>
    <t>02.12.2021 09:31:28</t>
  </si>
  <si>
    <t>02.12.2021 09:32:10</t>
  </si>
  <si>
    <t>02.12.2021 09:32:12</t>
  </si>
  <si>
    <t>02.12.2021 09:32:15</t>
  </si>
  <si>
    <t>02.12.2021 09:32:16</t>
  </si>
  <si>
    <t>02.12.2021 09:32:18</t>
  </si>
  <si>
    <t>02.12.2021 09:32:19</t>
  </si>
  <si>
    <t>02.12.2021 09:32:21</t>
  </si>
  <si>
    <t>02.12.2021 09:32:40</t>
  </si>
  <si>
    <t>02.12.2021 09:32:46</t>
  </si>
  <si>
    <t>02.12.2021 09:32:48</t>
  </si>
  <si>
    <t>02.12.2021 09:33:18</t>
  </si>
  <si>
    <t>02.12.2021 09:33:19</t>
  </si>
  <si>
    <t>02.12.2021 09:33:39</t>
  </si>
  <si>
    <t>02.12.2021 09:33:57</t>
  </si>
  <si>
    <t>02.12.2021 09:33:59</t>
  </si>
  <si>
    <t>02.12.2021 09:34:02</t>
  </si>
  <si>
    <t>02.12.2021 09:34:03</t>
  </si>
  <si>
    <t>02.12.2021 09:34:05</t>
  </si>
  <si>
    <t>02.12.2021 09:34:06</t>
  </si>
  <si>
    <t>02.12.2021 09:34:44</t>
  </si>
  <si>
    <t>02.12.2021 09:34:55</t>
  </si>
  <si>
    <t>02.12.2021 09:34:56</t>
  </si>
  <si>
    <t>02.12.2021 09:35:37</t>
  </si>
  <si>
    <t>02.12.2021 09:36:03</t>
  </si>
  <si>
    <t>02.12.2021 09:36:04</t>
  </si>
  <si>
    <t>02.12.2021 09:36:06</t>
  </si>
  <si>
    <t>02.12.2021 09:36:21</t>
  </si>
  <si>
    <t>02.12.2021 09:36:22</t>
  </si>
  <si>
    <t>02.12.2021 09:36:34</t>
  </si>
  <si>
    <t>02.12.2021 09:36:43</t>
  </si>
  <si>
    <t>02.12.2021 09:37:01</t>
  </si>
  <si>
    <t>02.12.2021 09:37:03</t>
  </si>
  <si>
    <t>02.12.2021 09:37:19</t>
  </si>
  <si>
    <t>02.12.2021 09:37:21</t>
  </si>
  <si>
    <t>02.12.2021 09:38:22</t>
  </si>
  <si>
    <t>02.12.2021 09:38:24</t>
  </si>
  <si>
    <t>02.12.2021 09:38:42</t>
  </si>
  <si>
    <t>02.12.2021 09:38:56</t>
  </si>
  <si>
    <t>02.12.2021 09:39:06</t>
  </si>
  <si>
    <t>02.12.2021 09:39:07</t>
  </si>
  <si>
    <t>02.12.2021 09:39:09</t>
  </si>
  <si>
    <t>02.12.2021 09:39:10</t>
  </si>
  <si>
    <t>02.12.2021 09:39:44</t>
  </si>
  <si>
    <t>02.12.2021 09:39:45</t>
  </si>
  <si>
    <t>02.12.2021 09:39:59</t>
  </si>
  <si>
    <t>02.12.2021 09:40:00</t>
  </si>
  <si>
    <t>02.12.2021 09:40:18</t>
  </si>
  <si>
    <t>02.12.2021 09:41:31</t>
  </si>
  <si>
    <t>02.12.2021 09:41:33</t>
  </si>
  <si>
    <t>02.12.2021 09:41:34</t>
  </si>
  <si>
    <t>02.12.2021 09:41:36</t>
  </si>
  <si>
    <t>02.12.2021 09:41:38</t>
  </si>
  <si>
    <t>02.12.2021 09:41:39</t>
  </si>
  <si>
    <t>02.12.2021 09:41:54</t>
  </si>
  <si>
    <t>02.12.2021 09:41:56</t>
  </si>
  <si>
    <t>02.12.2021 09:42:26</t>
  </si>
  <si>
    <t>02.12.2021 09:42:28</t>
  </si>
  <si>
    <t>02.12.2021 09:43:18</t>
  </si>
  <si>
    <t>02.12.2021 09:43:19</t>
  </si>
  <si>
    <t>02.12.2021 09:43:21</t>
  </si>
  <si>
    <t>02.12.2021 09:44:12</t>
  </si>
  <si>
    <t>02.12.2021 09:44:34</t>
  </si>
  <si>
    <t>02.12.2021 09:44:36</t>
  </si>
  <si>
    <t>02.12.2021 09:44:37</t>
  </si>
  <si>
    <t>02.12.2021 09:45:12</t>
  </si>
  <si>
    <t>02.12.2021 09:45:13</t>
  </si>
  <si>
    <t>02.12.2021 09:45:16</t>
  </si>
  <si>
    <t>02.12.2021 09:45:18</t>
  </si>
  <si>
    <t>02.12.2021 09:46:09</t>
  </si>
  <si>
    <t>02.12.2021 09:46:59</t>
  </si>
  <si>
    <t>02.12.2021 09:47:00</t>
  </si>
  <si>
    <t>02.12.2021 09:47:23</t>
  </si>
  <si>
    <t>02.12.2021 09:47:25</t>
  </si>
  <si>
    <t>02.12.2021 09:47:26</t>
  </si>
  <si>
    <t>02.12.2021 09:47:32</t>
  </si>
  <si>
    <t>02.12.2021 09:47:34</t>
  </si>
  <si>
    <t>02.12.2021 09:47:53</t>
  </si>
  <si>
    <t>02.12.2021 09:47:55</t>
  </si>
  <si>
    <t>02.12.2021 09:49:19</t>
  </si>
  <si>
    <t>02.12.2021 09:49:21</t>
  </si>
  <si>
    <t>02.12.2021 09:49:30</t>
  </si>
  <si>
    <t>02.12.2021 09:49:33</t>
  </si>
  <si>
    <t>02.12.2021 09:49:34</t>
  </si>
  <si>
    <t>02.12.2021 09:49:36</t>
  </si>
  <si>
    <t>02.12.2021 09:49:37</t>
  </si>
  <si>
    <t>02.12.2021 09:49:39</t>
  </si>
  <si>
    <t>02.12.2021 09:50:24</t>
  </si>
  <si>
    <t>02.12.2021 09:50:25</t>
  </si>
  <si>
    <t>02.12.2021 09:52:07</t>
  </si>
  <si>
    <t>02.12.2021 09:52:10</t>
  </si>
  <si>
    <t>02.12.2021 09:52:12</t>
  </si>
  <si>
    <t>02.12.2021 09:52:13</t>
  </si>
  <si>
    <t>02.12.2021 09:52:15</t>
  </si>
  <si>
    <t>02.12.2021 09:52:16</t>
  </si>
  <si>
    <t>02.12.2021 09:52:30</t>
  </si>
  <si>
    <t>02.12.2021 09:52:31</t>
  </si>
  <si>
    <t>02.12.2021 09:52:36</t>
  </si>
  <si>
    <t>02.12.2021 09:52:37</t>
  </si>
  <si>
    <t>02.12.2021 09:54:31</t>
  </si>
  <si>
    <t>02.12.2021 09:54:47</t>
  </si>
  <si>
    <t>02.12.2021 09:56:19</t>
  </si>
  <si>
    <t>02.12.2021 09:56:21</t>
  </si>
  <si>
    <t>02.12.2021 09:56:22</t>
  </si>
  <si>
    <t>02.12.2021 09:56:31</t>
  </si>
  <si>
    <t>02.12.2021 09:56:33</t>
  </si>
  <si>
    <t>02.12.2021 09:56:34</t>
  </si>
  <si>
    <t>02.12.2021 09:56:39</t>
  </si>
  <si>
    <t>02.12.2021 09:56:40</t>
  </si>
  <si>
    <t>02.12.2021 09:56:42</t>
  </si>
  <si>
    <t>02.12.2021 09:59:16</t>
  </si>
  <si>
    <t>02.12.2021 09:59:18</t>
  </si>
  <si>
    <t>02.12.2021 10:00:03</t>
  </si>
  <si>
    <t>02.12.2021 10:00:04</t>
  </si>
  <si>
    <t>02.12.2021 10:01:04</t>
  </si>
  <si>
    <t>02.12.2021 10:02:03</t>
  </si>
  <si>
    <t>02.12.2021 10:02:04</t>
  </si>
  <si>
    <t>02.12.2021 10:02:33</t>
  </si>
  <si>
    <t>02.12.2021 10:03:59</t>
  </si>
  <si>
    <t>02.12.2021 10:04:03</t>
  </si>
  <si>
    <t>02.12.2021 10:04:12</t>
  </si>
  <si>
    <t>02.12.2021 10:04:14</t>
  </si>
  <si>
    <t>02.12.2021 10:04:18</t>
  </si>
  <si>
    <t>02.12.2021 10:04:20</t>
  </si>
  <si>
    <t>02.12.2021 10:04:21</t>
  </si>
  <si>
    <t>02.12.2021 10:04:23</t>
  </si>
  <si>
    <t>02.12.2021 10:04:53</t>
  </si>
  <si>
    <t>02.12.2021 10:04:55</t>
  </si>
  <si>
    <t>02.12.2021 10:04:59</t>
  </si>
  <si>
    <t>02.12.2021 10:05:01</t>
  </si>
  <si>
    <t>02.12.2021 10:06:24</t>
  </si>
  <si>
    <t>02.12.2021 10:06:39</t>
  </si>
  <si>
    <t>02.12.2021 10:06:41</t>
  </si>
  <si>
    <t>02.12.2021 10:06:57</t>
  </si>
  <si>
    <t>02.12.2021 10:07:02</t>
  </si>
  <si>
    <t>02.12.2021 10:07:23</t>
  </si>
  <si>
    <t>02.12.2021 10:07:41</t>
  </si>
  <si>
    <t>02.12.2021 10:07:43</t>
  </si>
  <si>
    <t>02.12.2021 10:08:04</t>
  </si>
  <si>
    <t>02.12.2021 10:08:06</t>
  </si>
  <si>
    <t>02.12.2021 10:08:15</t>
  </si>
  <si>
    <t>02.12.2021 10:08:16</t>
  </si>
  <si>
    <t>02.12.2021 10:10:33</t>
  </si>
  <si>
    <t>02.12.2021 10:10:35</t>
  </si>
  <si>
    <t>02.12.2021 10:10:41</t>
  </si>
  <si>
    <t>02.12.2021 10:10:42</t>
  </si>
  <si>
    <t>02.12.2021 10:10:53</t>
  </si>
  <si>
    <t>02.12.2021 10:10:54</t>
  </si>
  <si>
    <t>02.12.2021 10:10:56</t>
  </si>
  <si>
    <t>02.12.2021 10:10:57</t>
  </si>
  <si>
    <t>02.12.2021 10:11:00</t>
  </si>
  <si>
    <t>02.12.2021 10:11:11</t>
  </si>
  <si>
    <t>02.12.2021 10:11:14</t>
  </si>
  <si>
    <t>02.12.2021 10:11:15</t>
  </si>
  <si>
    <t>02.12.2021 10:11:17</t>
  </si>
  <si>
    <t>02.12.2021 10:11:18</t>
  </si>
  <si>
    <t>02.12.2021 10:11:40</t>
  </si>
  <si>
    <t>02.12.2021 10:11:41</t>
  </si>
  <si>
    <t>02.12.2021 10:12:04</t>
  </si>
  <si>
    <t>02.12.2021 10:12:06</t>
  </si>
  <si>
    <t>02.12.2021 10:14:13</t>
  </si>
  <si>
    <t>02.12.2021 10:14:15</t>
  </si>
  <si>
    <t>02.12.2021 10:14:33</t>
  </si>
  <si>
    <t>02.12.2021 10:14:34</t>
  </si>
  <si>
    <t>02.12.2021 10:14:36</t>
  </si>
  <si>
    <t>02.12.2021 10:14:54</t>
  </si>
  <si>
    <t>02.12.2021 10:14:56</t>
  </si>
  <si>
    <t>02.12.2021 10:15:25</t>
  </si>
  <si>
    <t>02.12.2021 10:15:27</t>
  </si>
  <si>
    <t>02.12.2021 10:15:42</t>
  </si>
  <si>
    <t>02.12.2021 10:15:44</t>
  </si>
  <si>
    <t>02.12.2021 10:15:48</t>
  </si>
  <si>
    <t>02.12.2021 10:15:50</t>
  </si>
  <si>
    <t>02.12.2021 10:16:15</t>
  </si>
  <si>
    <t>02.12.2021 10:16:16</t>
  </si>
  <si>
    <t>02.12.2021 10:16:41</t>
  </si>
  <si>
    <t>02.12.2021 10:16:42</t>
  </si>
  <si>
    <t>02.12.2021 10:17:19</t>
  </si>
  <si>
    <t>02.12.2021 10:17:30</t>
  </si>
  <si>
    <t>02.12.2021 10:17:31</t>
  </si>
  <si>
    <t>02.12.2021 10:17:33</t>
  </si>
  <si>
    <t>02.12.2021 10:17:34</t>
  </si>
  <si>
    <t>02.12.2021 10:17:36</t>
  </si>
  <si>
    <t>02.12.2021 10:17:37</t>
  </si>
  <si>
    <t>02.12.2021 10:17:39</t>
  </si>
  <si>
    <t>02.12.2021 10:17:50</t>
  </si>
  <si>
    <t>02.12.2021 10:17:53</t>
  </si>
  <si>
    <t>02.12.2021 10:17:54</t>
  </si>
  <si>
    <t>02.12.2021 10:18:25</t>
  </si>
  <si>
    <t>02.12.2021 10:18:27</t>
  </si>
  <si>
    <t>02.12.2021 10:18:28</t>
  </si>
  <si>
    <t>02.12.2021 10:18:30</t>
  </si>
  <si>
    <t>02.12.2021 10:19:42</t>
  </si>
  <si>
    <t>02.12.2021 10:19:44</t>
  </si>
  <si>
    <t>02.12.2021 10:19:45</t>
  </si>
  <si>
    <t>02.12.2021 10:20:01</t>
  </si>
  <si>
    <t>02.12.2021 10:21:19</t>
  </si>
  <si>
    <t>02.12.2021 10:21:41</t>
  </si>
  <si>
    <t>02.12.2021 10:21:44</t>
  </si>
  <si>
    <t>02.12.2021 10:21:45</t>
  </si>
  <si>
    <t>02.12.2021 10:22:27</t>
  </si>
  <si>
    <t>02.12.2021 10:22:28</t>
  </si>
  <si>
    <t>02.12.2021 10:22:30</t>
  </si>
  <si>
    <t>02.12.2021 10:22:31</t>
  </si>
  <si>
    <t>02.12.2021 10:26:07</t>
  </si>
  <si>
    <t>02.12.2021 10:28:18</t>
  </si>
  <si>
    <t>02.12.2021 10:28:19</t>
  </si>
  <si>
    <t>02.12.2021 10:29:30</t>
  </si>
  <si>
    <t>02.12.2021 10:29:32</t>
  </si>
  <si>
    <t>02.12.2021 10:30:41</t>
  </si>
  <si>
    <t>02.12.2021 10:30:45</t>
  </si>
  <si>
    <t>02.12.2021 10:30:47</t>
  </si>
  <si>
    <t>02.12.2021 10:31:24</t>
  </si>
  <si>
    <t>02.12.2021 10:31:28</t>
  </si>
  <si>
    <t>02.12.2021 10:31:30</t>
  </si>
  <si>
    <t>02.12.2021 10:31:33</t>
  </si>
  <si>
    <t>02.12.2021 10:31:34</t>
  </si>
  <si>
    <t>02.12.2021 10:31:36</t>
  </si>
  <si>
    <t>02.12.2021 10:32:41</t>
  </si>
  <si>
    <t>02.12.2021 10:32:50</t>
  </si>
  <si>
    <t>02.12.2021 10:33:22</t>
  </si>
  <si>
    <t>02.12.2021 10:33:24</t>
  </si>
  <si>
    <t>02.12.2021 10:33:25</t>
  </si>
  <si>
    <t>02.12.2021 10:33:27</t>
  </si>
  <si>
    <t>02.12.2021 10:34:36</t>
  </si>
  <si>
    <t>02.12.2021 10:34:44</t>
  </si>
  <si>
    <t>02.12.2021 10:34:45</t>
  </si>
  <si>
    <t>02.12.2021 10:35:10</t>
  </si>
  <si>
    <t>02.12.2021 10:35:12</t>
  </si>
  <si>
    <t>02.12.2021 10:35:19</t>
  </si>
  <si>
    <t>02.12.2021 10:35:21</t>
  </si>
  <si>
    <t>02.12.2021 10:36:15</t>
  </si>
  <si>
    <t>02.12.2021 10:36:27</t>
  </si>
  <si>
    <t>02.12.2021 10:36:28</t>
  </si>
  <si>
    <t>02.12.2021 10:36:30</t>
  </si>
  <si>
    <t>02.12.2021 10:37:19</t>
  </si>
  <si>
    <t>02.12.2021 10:37:21</t>
  </si>
  <si>
    <t>02.12.2021 10:37:34</t>
  </si>
  <si>
    <t>02.12.2021 10:37:36</t>
  </si>
  <si>
    <t>02.12.2021 10:38:18</t>
  </si>
  <si>
    <t>02.12.2021 10:38:19</t>
  </si>
  <si>
    <t>02.12.2021 10:38:25</t>
  </si>
  <si>
    <t>02.12.2021 10:38:27</t>
  </si>
  <si>
    <t>02.12.2021 10:38:28</t>
  </si>
  <si>
    <t>02.12.2021 10:39:15</t>
  </si>
  <si>
    <t>02.12.2021 10:39:16</t>
  </si>
  <si>
    <t>02.12.2021 10:39:18</t>
  </si>
  <si>
    <t>02.12.2021 10:39:19</t>
  </si>
  <si>
    <t>02.12.2021 10:39:21</t>
  </si>
  <si>
    <t>02.12.2021 10:39:22</t>
  </si>
  <si>
    <t>02.12.2021 10:39:24</t>
  </si>
  <si>
    <t>02.12.2021 10:39:39</t>
  </si>
  <si>
    <t>02.12.2021 10:39:40</t>
  </si>
  <si>
    <t>02.12.2021 10:40:03</t>
  </si>
  <si>
    <t>02.12.2021 10:40:04</t>
  </si>
  <si>
    <t>02.12.2021 10:40:07</t>
  </si>
  <si>
    <t>02.12.2021 10:41:15</t>
  </si>
  <si>
    <t>02.12.2021 10:41:18</t>
  </si>
  <si>
    <t>02.12.2021 10:41:19</t>
  </si>
  <si>
    <t>02.12.2021 10:41:21</t>
  </si>
  <si>
    <t>02.12.2021 10:41:33</t>
  </si>
  <si>
    <t>02.12.2021 10:41:34</t>
  </si>
  <si>
    <t>02.12.2021 10:41:59</t>
  </si>
  <si>
    <t>02.12.2021 10:42:00</t>
  </si>
  <si>
    <t>02.12.2021 10:42:02</t>
  </si>
  <si>
    <t>02.12.2021 10:42:03</t>
  </si>
  <si>
    <t>02.12.2021 10:42:05</t>
  </si>
  <si>
    <t>02.12.2021 10:42:37</t>
  </si>
  <si>
    <t>02.12.2021 10:42:40</t>
  </si>
  <si>
    <t>02.12.2021 10:43:04</t>
  </si>
  <si>
    <t>02.12.2021 10:43:06</t>
  </si>
  <si>
    <t>02.12.2021 10:43:25</t>
  </si>
  <si>
    <t>02.12.2021 10:43:30</t>
  </si>
  <si>
    <t>02.12.2021 10:43:31</t>
  </si>
  <si>
    <t>02.12.2021 10:43:57</t>
  </si>
  <si>
    <t>02.12.2021 10:43:59</t>
  </si>
  <si>
    <t>02.12.2021 10:44:02</t>
  </si>
  <si>
    <t>02.12.2021 10:44:08</t>
  </si>
  <si>
    <t>02.12.2021 10:44:26</t>
  </si>
  <si>
    <t>02.12.2021 10:44:27</t>
  </si>
  <si>
    <t>02.12.2021 10:44:33</t>
  </si>
  <si>
    <t>02.12.2021 10:44:35</t>
  </si>
  <si>
    <t>02.12.2021 10:44:46</t>
  </si>
  <si>
    <t>02.12.2021 10:44:47</t>
  </si>
  <si>
    <t>02.12.2021 10:45:24</t>
  </si>
  <si>
    <t>02.12.2021 10:45:25</t>
  </si>
  <si>
    <t>02.12.2021 10:45:30</t>
  </si>
  <si>
    <t>02.12.2021 10:45:31</t>
  </si>
  <si>
    <t>02.12.2021 10:45:33</t>
  </si>
  <si>
    <t>02.12.2021 10:45:37</t>
  </si>
  <si>
    <t>02.12.2021 10:45:39</t>
  </si>
  <si>
    <t>02.12.2021 10:45:57</t>
  </si>
  <si>
    <t>02.12.2021 10:45:59</t>
  </si>
  <si>
    <t>02.12.2021 10:46:12</t>
  </si>
  <si>
    <t>02.12.2021 10:46:14</t>
  </si>
  <si>
    <t>02.12.2021 10:47:38</t>
  </si>
  <si>
    <t>02.12.2021 10:47:39</t>
  </si>
  <si>
    <t>02.12.2021 10:47:47</t>
  </si>
  <si>
    <t>02.12.2021 10:47:48</t>
  </si>
  <si>
    <t>02.12.2021 10:47:50</t>
  </si>
  <si>
    <t>02.12.2021 10:48:54</t>
  </si>
  <si>
    <t>02.12.2021 10:48:56</t>
  </si>
  <si>
    <t>02.12.2021 10:48:57</t>
  </si>
  <si>
    <t>02.12.2021 10:49:26</t>
  </si>
  <si>
    <t>02.12.2021 10:49:28</t>
  </si>
  <si>
    <t>02.12.2021 10:49:29</t>
  </si>
  <si>
    <t>02.12.2021 10:49:31</t>
  </si>
  <si>
    <t>02.12.2021 10:50:09</t>
  </si>
  <si>
    <t>02.12.2021 10:50:10</t>
  </si>
  <si>
    <t>02.12.2021 10:50:36</t>
  </si>
  <si>
    <t>02.12.2021 10:50:57</t>
  </si>
  <si>
    <t>02.12.2021 10:50:59</t>
  </si>
  <si>
    <t>02.12.2021 10:51:46</t>
  </si>
  <si>
    <t>02.12.2021 10:51:47</t>
  </si>
  <si>
    <t>02.12.2021 10:52:24</t>
  </si>
  <si>
    <t>02.12.2021 10:52:25</t>
  </si>
  <si>
    <t>02.12.2021 10:53:12</t>
  </si>
  <si>
    <t>02.12.2021 10:53:13</t>
  </si>
  <si>
    <t>02.12.2021 10:53:30</t>
  </si>
  <si>
    <t>02.12.2021 10:53:31</t>
  </si>
  <si>
    <t>02.12.2021 10:53:51</t>
  </si>
  <si>
    <t>02.12.2021 10:53:53</t>
  </si>
  <si>
    <t>02.12.2021 10:53:54</t>
  </si>
  <si>
    <t>02.12.2021 10:53:56</t>
  </si>
  <si>
    <t>02.12.2021 10:53:57</t>
  </si>
  <si>
    <t>02.12.2021 10:53:59</t>
  </si>
  <si>
    <t>02.12.2021 10:54:00</t>
  </si>
  <si>
    <t>02.12.2021 10:54:17</t>
  </si>
  <si>
    <t>02.12.2021 10:54:18</t>
  </si>
  <si>
    <t>02.12.2021 10:54:26</t>
  </si>
  <si>
    <t>02.12.2021 10:54:27</t>
  </si>
  <si>
    <t>02.12.2021 10:55:22</t>
  </si>
  <si>
    <t>02.12.2021 10:55:24</t>
  </si>
  <si>
    <t>02.12.2021 10:55:25</t>
  </si>
  <si>
    <t>02.12.2021 10:55:28</t>
  </si>
  <si>
    <t>02.12.2021 10:55:30</t>
  </si>
  <si>
    <t>02.12.2021 10:55:53</t>
  </si>
  <si>
    <t>02.12.2021 10:55:54</t>
  </si>
  <si>
    <t>02.12.2021 10:55:56</t>
  </si>
  <si>
    <t>02.12.2021 10:56:31</t>
  </si>
  <si>
    <t>02.12.2021 10:56:33</t>
  </si>
  <si>
    <t>02.12.2021 10:56:42</t>
  </si>
  <si>
    <t>02.12.2021 10:56:59</t>
  </si>
  <si>
    <t>02.12.2021 10:57:00</t>
  </si>
  <si>
    <t>02.12.2021 10:57:02</t>
  </si>
  <si>
    <t>02.12.2021 10:57:55</t>
  </si>
  <si>
    <t>02.12.2021 10:57:56</t>
  </si>
  <si>
    <t>02.12.2021 10:57:58</t>
  </si>
  <si>
    <t>02.12.2021 10:57:59</t>
  </si>
  <si>
    <t>02.12.2021 10:58:22</t>
  </si>
  <si>
    <t>02.12.2021 10:58:24</t>
  </si>
  <si>
    <t>02.12.2021 10:58:25</t>
  </si>
  <si>
    <t>02.12.2021 10:58:48</t>
  </si>
  <si>
    <t>02.12.2021 10:58:51</t>
  </si>
  <si>
    <t>02.12.2021 10:58:54</t>
  </si>
  <si>
    <t>02.12.2021 10:58:56</t>
  </si>
  <si>
    <t>02.12.2021 10:59:44</t>
  </si>
  <si>
    <t>02.12.2021 10:59:46</t>
  </si>
  <si>
    <t>02.12.2021 10:59:59</t>
  </si>
  <si>
    <t>02.12.2021 11:00:01</t>
  </si>
  <si>
    <t>02.12.2021 11:00:55</t>
  </si>
  <si>
    <t>02.12.2021 11:00:58</t>
  </si>
  <si>
    <t>02.12.2021 11:01:01</t>
  </si>
  <si>
    <t>02.12.2021 11:01:29</t>
  </si>
  <si>
    <t>02.12.2021 11:01:30</t>
  </si>
  <si>
    <t>02.12.2021 11:02:10</t>
  </si>
  <si>
    <t>02.12.2021 11:02:12</t>
  </si>
  <si>
    <t>02.12.2021 11:02:13</t>
  </si>
  <si>
    <t>02.12.2021 11:02:22</t>
  </si>
  <si>
    <t>02.12.2021 11:02:24</t>
  </si>
  <si>
    <t>02.12.2021 11:02:28</t>
  </si>
  <si>
    <t>02.12.2021 11:02:30</t>
  </si>
  <si>
    <t>02.12.2021 11:02:31</t>
  </si>
  <si>
    <t>02.12.2021 11:04:39</t>
  </si>
  <si>
    <t>02.12.2021 11:04:41</t>
  </si>
  <si>
    <t>02.12.2021 11:04:42</t>
  </si>
  <si>
    <t>02.12.2021 11:04:47</t>
  </si>
  <si>
    <t>02.12.2021 11:04:48</t>
  </si>
  <si>
    <t>02.12.2021 11:04:50</t>
  </si>
  <si>
    <t>02.12.2021 11:05:03</t>
  </si>
  <si>
    <t>02.12.2021 11:05:04</t>
  </si>
  <si>
    <t>02.12.2021 11:05:30</t>
  </si>
  <si>
    <t>02.12.2021 11:05:31</t>
  </si>
  <si>
    <t>02.12.2021 11:05:56</t>
  </si>
  <si>
    <t>02.12.2021 11:05:57</t>
  </si>
  <si>
    <t>02.12.2021 11:06:32</t>
  </si>
  <si>
    <t>02.12.2021 11:06:34</t>
  </si>
  <si>
    <t>02.12.2021 11:06:35</t>
  </si>
  <si>
    <t>02.12.2021 11:06:44</t>
  </si>
  <si>
    <t>02.12.2021 11:06:46</t>
  </si>
  <si>
    <t>02.12.2021 11:06:56</t>
  </si>
  <si>
    <t>02.12.2021 11:08:24</t>
  </si>
  <si>
    <t>02.12.2021 11:08:25</t>
  </si>
  <si>
    <t>02.12.2021 11:08:33</t>
  </si>
  <si>
    <t>02.12.2021 11:08:36</t>
  </si>
  <si>
    <t>02.12.2021 11:08:41</t>
  </si>
  <si>
    <t>02.12.2021 11:08:42</t>
  </si>
  <si>
    <t>02.12.2021 11:08:50</t>
  </si>
  <si>
    <t>02.12.2021 11:08:51</t>
  </si>
  <si>
    <t>02.12.2021 11:09:10</t>
  </si>
  <si>
    <t>02.12.2021 11:09:12</t>
  </si>
  <si>
    <t>02.12.2021 11:09:13</t>
  </si>
  <si>
    <t>02.12.2021 11:09:16</t>
  </si>
  <si>
    <t>02.12.2021 11:09:18</t>
  </si>
  <si>
    <t>02.12.2021 11:09:19</t>
  </si>
  <si>
    <t>02.12.2021 11:09:21</t>
  </si>
  <si>
    <t>02.12.2021 11:09:22</t>
  </si>
  <si>
    <t>02.12.2021 11:09:24</t>
  </si>
  <si>
    <t>02.12.2021 11:09:25</t>
  </si>
  <si>
    <t>02.12.2021 11:09:27</t>
  </si>
  <si>
    <t>02.12.2021 11:09:28</t>
  </si>
  <si>
    <t>02.12.2021 11:09:36</t>
  </si>
  <si>
    <t>02.12.2021 11:09:37</t>
  </si>
  <si>
    <t>02.12.2021 11:09:39</t>
  </si>
  <si>
    <t>02.12.2021 11:09:49</t>
  </si>
  <si>
    <t>02.12.2021 11:10:22</t>
  </si>
  <si>
    <t>02.12.2021 11:10:38</t>
  </si>
  <si>
    <t>02.12.2021 11:10:54</t>
  </si>
  <si>
    <t>02.12.2021 11:10:56</t>
  </si>
  <si>
    <t>02.12.2021 11:11:45</t>
  </si>
  <si>
    <t>02.12.2021 11:11:47</t>
  </si>
  <si>
    <t>02.12.2021 11:13:10</t>
  </si>
  <si>
    <t>02.12.2021 11:13:12</t>
  </si>
  <si>
    <t>02.12.2021 11:13:13</t>
  </si>
  <si>
    <t>02.12.2021 11:14:42</t>
  </si>
  <si>
    <t>02.12.2021 11:14:45</t>
  </si>
  <si>
    <t>02.12.2021 11:14:47</t>
  </si>
  <si>
    <t>02.12.2021 11:14:48</t>
  </si>
  <si>
    <t>02.12.2021 11:14:50</t>
  </si>
  <si>
    <t>02.12.2021 11:15:39</t>
  </si>
  <si>
    <t>02.12.2021 11:15:41</t>
  </si>
  <si>
    <t>02.12.2021 11:16:09</t>
  </si>
  <si>
    <t>02.12.2021 11:16:10</t>
  </si>
  <si>
    <t>02.12.2021 11:16:12</t>
  </si>
  <si>
    <t>02.12.2021 11:16:13</t>
  </si>
  <si>
    <t>02.12.2021 11:16:47</t>
  </si>
  <si>
    <t>02.12.2021 11:16:48</t>
  </si>
  <si>
    <t>02.12.2021 11:16:50</t>
  </si>
  <si>
    <t>02.12.2021 11:16:51</t>
  </si>
  <si>
    <t>02.12.2021 11:18:10</t>
  </si>
  <si>
    <t>02.12.2021 11:18:12</t>
  </si>
  <si>
    <t>02.12.2021 11:18:24</t>
  </si>
  <si>
    <t>02.12.2021 11:18:25</t>
  </si>
  <si>
    <t>02.12.2021 11:18:30</t>
  </si>
  <si>
    <t>02.12.2021 11:18:31</t>
  </si>
  <si>
    <t>02.12.2021 11:19:09</t>
  </si>
  <si>
    <t>02.12.2021 11:19:10</t>
  </si>
  <si>
    <t>02.12.2021 11:19:13</t>
  </si>
  <si>
    <t>02.12.2021 11:19:16</t>
  </si>
  <si>
    <t>02.12.2021 11:20:39</t>
  </si>
  <si>
    <t>02.12.2021 11:21:16</t>
  </si>
  <si>
    <t>02.12.2021 11:21:18</t>
  </si>
  <si>
    <t>02.12.2021 11:21:36</t>
  </si>
  <si>
    <t>02.12.2021 11:21:38</t>
  </si>
  <si>
    <t>02.12.2021 11:22:27</t>
  </si>
  <si>
    <t>02.12.2021 11:22:28</t>
  </si>
  <si>
    <t>02.12.2021 11:22:59</t>
  </si>
  <si>
    <t>02.12.2021 11:23:00</t>
  </si>
  <si>
    <t>02.12.2021 11:23:02</t>
  </si>
  <si>
    <t>02.12.2021 11:23:03</t>
  </si>
  <si>
    <t>02.12.2021 11:23:12</t>
  </si>
  <si>
    <t>02.12.2021 11:23:14</t>
  </si>
  <si>
    <t>02.12.2021 11:23:15</t>
  </si>
  <si>
    <t>02.12.2021 11:23:44</t>
  </si>
  <si>
    <t>02.12.2021 11:24:19</t>
  </si>
  <si>
    <t>02.12.2021 11:24:50</t>
  </si>
  <si>
    <t>02.12.2021 11:24:51</t>
  </si>
  <si>
    <t>02.12.2021 11:24:53</t>
  </si>
  <si>
    <t>02.12.2021 11:24:57</t>
  </si>
  <si>
    <t>02.12.2021 11:24:59</t>
  </si>
  <si>
    <t>02.12.2021 11:25:34</t>
  </si>
  <si>
    <t>02.12.2021 11:25:35</t>
  </si>
  <si>
    <t>02.12.2021 11:25:38</t>
  </si>
  <si>
    <t>02.12.2021 11:25:40</t>
  </si>
  <si>
    <t>02.12.2021 11:26:16</t>
  </si>
  <si>
    <t>02.12.2021 11:27:18</t>
  </si>
  <si>
    <t>02.12.2021 11:27:19</t>
  </si>
  <si>
    <t>02.12.2021 11:27:21</t>
  </si>
  <si>
    <t>02.12.2021 11:27:22</t>
  </si>
  <si>
    <t>02.12.2021 11:27:24</t>
  </si>
  <si>
    <t>02.12.2021 11:27:25</t>
  </si>
  <si>
    <t>02.12.2021 11:27:48</t>
  </si>
  <si>
    <t>02.12.2021 11:27:53</t>
  </si>
  <si>
    <t>02.12.2021 11:28:38</t>
  </si>
  <si>
    <t>02.12.2021 11:28:39</t>
  </si>
  <si>
    <t>02.12.2021 11:28:41</t>
  </si>
  <si>
    <t>02.12.2021 11:29:41</t>
  </si>
  <si>
    <t>02.12.2021 11:29:42</t>
  </si>
  <si>
    <t>02.12.2021 11:29:44</t>
  </si>
  <si>
    <t>02.12.2021 11:29:47</t>
  </si>
  <si>
    <t>02.12.2021 11:29:48</t>
  </si>
  <si>
    <t>02.12.2021 11:29:57</t>
  </si>
  <si>
    <t>02.12.2021 11:29:59</t>
  </si>
  <si>
    <t>02.12.2021 11:30:00</t>
  </si>
  <si>
    <t>02.12.2021 11:30:02</t>
  </si>
  <si>
    <t>02.12.2021 11:30:03</t>
  </si>
  <si>
    <t>02.12.2021 11:30:20</t>
  </si>
  <si>
    <t>02.12.2021 11:30:21</t>
  </si>
  <si>
    <t>02.12.2021 11:30:32</t>
  </si>
  <si>
    <t>02.12.2021 11:30:34</t>
  </si>
  <si>
    <t>02.12.2021 11:31:19</t>
  </si>
  <si>
    <t>02.12.2021 11:31:21</t>
  </si>
  <si>
    <t>02.12.2021 11:31:22</t>
  </si>
  <si>
    <t>02.12.2021 11:31:41</t>
  </si>
  <si>
    <t>02.12.2021 11:31:42</t>
  </si>
  <si>
    <t>02.12.2021 11:31:57</t>
  </si>
  <si>
    <t>02.12.2021 11:32:02</t>
  </si>
  <si>
    <t>02.12.2021 11:32:03</t>
  </si>
  <si>
    <t>02.12.2021 11:32:05</t>
  </si>
  <si>
    <t>02.12.2021 11:32:47</t>
  </si>
  <si>
    <t>02.12.2021 11:32:53</t>
  </si>
  <si>
    <t>02.12.2021 11:32:55</t>
  </si>
  <si>
    <t>02.12.2021 11:32:56</t>
  </si>
  <si>
    <t>02.12.2021 11:33:53</t>
  </si>
  <si>
    <t>02.12.2021 11:34:04</t>
  </si>
  <si>
    <t>02.12.2021 11:34:06</t>
  </si>
  <si>
    <t>02.12.2021 11:34:07</t>
  </si>
  <si>
    <t>02.12.2021 11:34:09</t>
  </si>
  <si>
    <t>02.12.2021 11:34:10</t>
  </si>
  <si>
    <t>02.12.2021 11:34:12</t>
  </si>
  <si>
    <t>02.12.2021 11:35:48</t>
  </si>
  <si>
    <t>02.12.2021 11:36:24</t>
  </si>
  <si>
    <t>02.12.2021 11:37:13</t>
  </si>
  <si>
    <t>02.12.2021 11:37:15</t>
  </si>
  <si>
    <t>02.12.2021 11:37:45</t>
  </si>
  <si>
    <t>02.12.2021 11:37:47</t>
  </si>
  <si>
    <t>02.12.2021 11:37:48</t>
  </si>
  <si>
    <t>02.12.2021 11:38:06</t>
  </si>
  <si>
    <t>02.12.2021 11:38:07</t>
  </si>
  <si>
    <t>02.12.2021 11:38:24</t>
  </si>
  <si>
    <t>02.12.2021 11:38:38</t>
  </si>
  <si>
    <t>02.12.2021 11:38:39</t>
  </si>
  <si>
    <t>02.12.2021 11:39:13</t>
  </si>
  <si>
    <t>02.12.2021 11:39:15</t>
  </si>
  <si>
    <t>02.12.2021 11:39:30</t>
  </si>
  <si>
    <t>02.12.2021 11:39:31</t>
  </si>
  <si>
    <t>02.12.2021 11:39:33</t>
  </si>
  <si>
    <t>02.12.2021 11:39:34</t>
  </si>
  <si>
    <t>02.12.2021 11:39:36</t>
  </si>
  <si>
    <t>02.12.2021 11:39:37</t>
  </si>
  <si>
    <t>02.12.2021 11:39:39</t>
  </si>
  <si>
    <t>02.12.2021 11:39:40</t>
  </si>
  <si>
    <t>02.12.2021 11:40:01</t>
  </si>
  <si>
    <t>02.12.2021 11:40:03</t>
  </si>
  <si>
    <t>02.12.2021 11:40:10</t>
  </si>
  <si>
    <t>02.12.2021 11:40:12</t>
  </si>
  <si>
    <t>02.12.2021 11:40:13</t>
  </si>
  <si>
    <t>02.12.2021 11:40:15</t>
  </si>
  <si>
    <t>02.12.2021 11:40:21</t>
  </si>
  <si>
    <t>02.12.2021 11:40:22</t>
  </si>
  <si>
    <t>02.12.2021 11:40:34</t>
  </si>
  <si>
    <t>02.12.2021 11:40:36</t>
  </si>
  <si>
    <t>02.12.2021 11:40:37</t>
  </si>
  <si>
    <t>02.12.2021 11:40:40</t>
  </si>
  <si>
    <t>02.12.2021 11:40:42</t>
  </si>
  <si>
    <t>02.12.2021 11:40:56</t>
  </si>
  <si>
    <t>02.12.2021 11:40:57</t>
  </si>
  <si>
    <t>02.12.2021 11:40:59</t>
  </si>
  <si>
    <t>02.12.2021 11:41:00</t>
  </si>
  <si>
    <t>02.12.2021 11:41:11</t>
  </si>
  <si>
    <t>02.12.2021 11:41:12</t>
  </si>
  <si>
    <t>02.12.2021 11:41:56</t>
  </si>
  <si>
    <t>02.12.2021 11:41:58</t>
  </si>
  <si>
    <t>02.12.2021 11:41:59</t>
  </si>
  <si>
    <t>02.12.2021 11:42:08</t>
  </si>
  <si>
    <t>02.12.2021 11:42:10</t>
  </si>
  <si>
    <t>02.12.2021 11:42:11</t>
  </si>
  <si>
    <t>02.12.2021 11:42:13</t>
  </si>
  <si>
    <t>02.12.2021 11:43:12</t>
  </si>
  <si>
    <t>02.12.2021 11:43:13</t>
  </si>
  <si>
    <t>02.12.2021 11:44:42</t>
  </si>
  <si>
    <t>02.12.2021 11:44:44</t>
  </si>
  <si>
    <t>02.12.2021 11:44:45</t>
  </si>
  <si>
    <t>02.12.2021 11:44:47</t>
  </si>
  <si>
    <t>02.12.2021 11:45:13</t>
  </si>
  <si>
    <t>02.12.2021 11:45:15</t>
  </si>
  <si>
    <t>02.12.2021 11:45:21</t>
  </si>
  <si>
    <t>02.12.2021 11:45:25</t>
  </si>
  <si>
    <t>02.12.2021 11:45:27</t>
  </si>
  <si>
    <t>02.12.2021 11:45:57</t>
  </si>
  <si>
    <t>02.12.2021 11:45:59</t>
  </si>
  <si>
    <t>02.12.2021 11:46:00</t>
  </si>
  <si>
    <t>02.12.2021 11:46:02</t>
  </si>
  <si>
    <t>02.12.2021 11:46:03</t>
  </si>
  <si>
    <t>02.12.2021 11:46:56</t>
  </si>
  <si>
    <t>02.12.2021 11:47:42</t>
  </si>
  <si>
    <t>02.12.2021 11:47:43</t>
  </si>
  <si>
    <t>02.12.2021 11:48:00</t>
  </si>
  <si>
    <t>02.12.2021 11:48:01</t>
  </si>
  <si>
    <t>02.12.2021 11:48:54</t>
  </si>
  <si>
    <t>02.12.2021 11:48:56</t>
  </si>
  <si>
    <t>02.12.2021 11:49:35</t>
  </si>
  <si>
    <t>02.12.2021 11:49:37</t>
  </si>
  <si>
    <t>02.12.2021 11:51:01</t>
  </si>
  <si>
    <t>02.12.2021 11:51:03</t>
  </si>
  <si>
    <t>02.12.2021 11:51:06</t>
  </si>
  <si>
    <t>02.12.2021 11:51:07</t>
  </si>
  <si>
    <t>02.12.2021 11:52:04</t>
  </si>
  <si>
    <t>02.12.2021 11:52:06</t>
  </si>
  <si>
    <t>02.12.2021 11:52:07</t>
  </si>
  <si>
    <t>02.12.2021 11:52:09</t>
  </si>
  <si>
    <t>02.12.2021 11:52:18</t>
  </si>
  <si>
    <t>02.12.2021 11:52:19</t>
  </si>
  <si>
    <t>02.12.2021 11:52:21</t>
  </si>
  <si>
    <t>02.12.2021 11:53:09</t>
  </si>
  <si>
    <t>02.12.2021 11:53:10</t>
  </si>
  <si>
    <t>02.12.2021 11:53:12</t>
  </si>
  <si>
    <t>02.12.2021 11:54:30</t>
  </si>
  <si>
    <t>02.12.2021 11:54:31</t>
  </si>
  <si>
    <t>02.12.2021 11:54:38</t>
  </si>
  <si>
    <t>02.12.2021 11:54:39</t>
  </si>
  <si>
    <t>02.12.2021 11:54:41</t>
  </si>
  <si>
    <t>02.12.2021 11:54:42</t>
  </si>
  <si>
    <t>02.12.2021 11:56:01</t>
  </si>
  <si>
    <t>02.12.2021 11:56:03</t>
  </si>
  <si>
    <t>02.12.2021 11:57:00</t>
  </si>
  <si>
    <t>02.12.2021 11:57:01</t>
  </si>
  <si>
    <t>02.12.2021 11:57:03</t>
  </si>
  <si>
    <t>02.12.2021 11:57:04</t>
  </si>
  <si>
    <t>02.12.2021 11:57:53</t>
  </si>
  <si>
    <t>02.12.2021 11:57:56</t>
  </si>
  <si>
    <t>02.12.2021 11:57:57</t>
  </si>
  <si>
    <t>02.12.2021 11:57:59</t>
  </si>
  <si>
    <t>02.12.2021 11:58:00</t>
  </si>
  <si>
    <t>02.12.2021 11:58:02</t>
  </si>
  <si>
    <t>02.12.2021 11:58:03</t>
  </si>
  <si>
    <t>02.12.2021 11:58:05</t>
  </si>
  <si>
    <t>02.12.2021 11:58:06</t>
  </si>
  <si>
    <t>02.12.2021 12:00:15</t>
  </si>
  <si>
    <t>02.12.2021 12:00:16</t>
  </si>
  <si>
    <t>02.12.2021 12:00:56</t>
  </si>
  <si>
    <t>02.12.2021 12:01:12</t>
  </si>
  <si>
    <t>02.12.2021 12:01:14</t>
  </si>
  <si>
    <t>02.12.2021 12:01:15</t>
  </si>
  <si>
    <t>02.12.2021 12:02:42</t>
  </si>
  <si>
    <t>02.12.2021 12:02:44</t>
  </si>
  <si>
    <t>02.12.2021 12:02:45</t>
  </si>
  <si>
    <t>02.12.2021 12:02:53</t>
  </si>
  <si>
    <t>02.12.2021 12:03:18</t>
  </si>
  <si>
    <t>02.12.2021 12:03:19</t>
  </si>
  <si>
    <t>02.12.2021 12:03:21</t>
  </si>
  <si>
    <t>02.12.2021 12:04:30</t>
  </si>
  <si>
    <t>02.12.2021 12:04:31</t>
  </si>
  <si>
    <t>02.12.2021 12:04:33</t>
  </si>
  <si>
    <t>02.12.2021 12:04:36</t>
  </si>
  <si>
    <t>02.12.2021 12:04:37</t>
  </si>
  <si>
    <t>02.12.2021 12:04:39</t>
  </si>
  <si>
    <t>02.12.2021 12:04:41</t>
  </si>
  <si>
    <t>02.12.2021 12:04:42</t>
  </si>
  <si>
    <t>02.12.2021 12:04:43</t>
  </si>
  <si>
    <t>02.12.2021 12:05:03</t>
  </si>
  <si>
    <t>02.12.2021 12:05:04</t>
  </si>
  <si>
    <t>02.12.2021 12:05:06</t>
  </si>
  <si>
    <t>02.12.2021 12:05:07</t>
  </si>
  <si>
    <t>02.12.2021 12:06:00</t>
  </si>
  <si>
    <t>02.12.2021 12:06:01</t>
  </si>
  <si>
    <t>02.12.2021 12:06:15</t>
  </si>
  <si>
    <t>02.12.2021 12:06:16</t>
  </si>
  <si>
    <t>02.12.2021 12:06:18</t>
  </si>
  <si>
    <t>02.12.2021 12:06:19</t>
  </si>
  <si>
    <t>02.12.2021 12:06:21</t>
  </si>
  <si>
    <t>02.12.2021 12:06:22</t>
  </si>
  <si>
    <t>02.12.2021 12:06:24</t>
  </si>
  <si>
    <t>02.12.2021 12:06:25</t>
  </si>
  <si>
    <t>02.12.2021 12:07:53</t>
  </si>
  <si>
    <t>02.12.2021 12:07:54</t>
  </si>
  <si>
    <t>02.12.2021 12:07:56</t>
  </si>
  <si>
    <t>02.12.2021 12:08:09</t>
  </si>
  <si>
    <t>02.12.2021 12:08:11</t>
  </si>
  <si>
    <t>02.12.2021 12:08:12</t>
  </si>
  <si>
    <t>02.12.2021 12:08:14</t>
  </si>
  <si>
    <t>02.12.2021 12:08:31</t>
  </si>
  <si>
    <t>02.12.2021 12:08:32</t>
  </si>
  <si>
    <t>02.12.2021 12:08:44</t>
  </si>
  <si>
    <t>02.12.2021 12:08:52</t>
  </si>
  <si>
    <t>02.12.2021 12:08:53</t>
  </si>
  <si>
    <t>02.12.2021 12:09:38</t>
  </si>
  <si>
    <t>02.12.2021 12:09:39</t>
  </si>
  <si>
    <t>02.12.2021 12:09:41</t>
  </si>
  <si>
    <t>02.12.2021 12:10:30</t>
  </si>
  <si>
    <t>02.12.2021 12:11:22</t>
  </si>
  <si>
    <t>02.12.2021 12:11:24</t>
  </si>
  <si>
    <t>02.12.2021 12:11:27</t>
  </si>
  <si>
    <t>02.12.2021 12:11:28</t>
  </si>
  <si>
    <t>02.12.2021 12:11:45</t>
  </si>
  <si>
    <t>02.12.2021 12:13:21</t>
  </si>
  <si>
    <t>02.12.2021 12:13:22</t>
  </si>
  <si>
    <t>02.12.2021 12:14:03</t>
  </si>
  <si>
    <t>02.12.2021 12:14:04</t>
  </si>
  <si>
    <t>02.12.2021 12:14:25</t>
  </si>
  <si>
    <t>02.12.2021 12:14:27</t>
  </si>
  <si>
    <t>02.12.2021 12:14:28</t>
  </si>
  <si>
    <t>02.12.2021 12:14:33</t>
  </si>
  <si>
    <t>02.12.2021 12:14:34</t>
  </si>
  <si>
    <t>02.12.2021 12:14:39</t>
  </si>
  <si>
    <t>02.12.2021 12:14:40</t>
  </si>
  <si>
    <t>02.12.2021 12:15:36</t>
  </si>
  <si>
    <t>02.12.2021 12:15:38</t>
  </si>
  <si>
    <t>02.12.2021 12:15:41</t>
  </si>
  <si>
    <t>02.12.2021 12:15:56</t>
  </si>
  <si>
    <t>02.12.2021 12:15:57</t>
  </si>
  <si>
    <t>02.12.2021 12:15:59</t>
  </si>
  <si>
    <t>02.12.2021 12:16:00</t>
  </si>
  <si>
    <t>02.12.2021 12:16:23</t>
  </si>
  <si>
    <t>02.12.2021 12:16:24</t>
  </si>
  <si>
    <t>02.12.2021 12:17:00</t>
  </si>
  <si>
    <t>02.12.2021 12:17:01</t>
  </si>
  <si>
    <t>02.12.2021 12:17:25</t>
  </si>
  <si>
    <t>02.12.2021 12:17:27</t>
  </si>
  <si>
    <t>02.12.2021 12:17:31</t>
  </si>
  <si>
    <t>02.12.2021 12:17:33</t>
  </si>
  <si>
    <t>02.12.2021 12:17:45</t>
  </si>
  <si>
    <t>02.12.2021 12:17:47</t>
  </si>
  <si>
    <t>02.12.2021 12:18:01</t>
  </si>
  <si>
    <t>02.12.2021 12:18:03</t>
  </si>
  <si>
    <t>02.12.2021 12:18:12</t>
  </si>
  <si>
    <t>02.12.2021 12:18:19</t>
  </si>
  <si>
    <t>02.12.2021 12:18:21</t>
  </si>
  <si>
    <t>02.12.2021 12:20:33</t>
  </si>
  <si>
    <t>02.12.2021 12:20:36</t>
  </si>
  <si>
    <t>02.12.2021 12:20:47</t>
  </si>
  <si>
    <t>02.12.2021 12:20:48</t>
  </si>
  <si>
    <t>02.12.2021 12:20:50</t>
  </si>
  <si>
    <t>02.12.2021 12:20:51</t>
  </si>
  <si>
    <t>02.12.2021 12:21:06</t>
  </si>
  <si>
    <t>02.12.2021 12:21:07</t>
  </si>
  <si>
    <t>02.12.2021 12:21:10</t>
  </si>
  <si>
    <t>02.12.2021 12:21:12</t>
  </si>
  <si>
    <t>02.12.2021 12:21:18</t>
  </si>
  <si>
    <t>02.12.2021 12:21:19</t>
  </si>
  <si>
    <t>02.12.2021 12:21:25</t>
  </si>
  <si>
    <t>02.12.2021 12:21:27</t>
  </si>
  <si>
    <t>02.12.2021 12:21:42</t>
  </si>
  <si>
    <t>02.12.2021 12:21:43</t>
  </si>
  <si>
    <t>02.12.2021 12:21:45</t>
  </si>
  <si>
    <t>02.12.2021 12:22:25</t>
  </si>
  <si>
    <t>02.12.2021 12:22:27</t>
  </si>
  <si>
    <t>02.12.2021 12:22:28</t>
  </si>
  <si>
    <t>02.12.2021 12:22:30</t>
  </si>
  <si>
    <t>02.12.2021 12:22:31</t>
  </si>
  <si>
    <t>02.12.2021 12:23:33</t>
  </si>
  <si>
    <t>02.12.2021 12:23:38</t>
  </si>
  <si>
    <t>02.12.2021 12:24:01</t>
  </si>
  <si>
    <t>02.12.2021 12:24:03</t>
  </si>
  <si>
    <t>02.12.2021 12:24:59</t>
  </si>
  <si>
    <t>02.12.2021 12:25:11</t>
  </si>
  <si>
    <t>02.12.2021 12:25:12</t>
  </si>
  <si>
    <t>02.12.2021 12:25:15</t>
  </si>
  <si>
    <t>02.12.2021 12:25:18</t>
  </si>
  <si>
    <t>02.12.2021 12:25:20</t>
  </si>
  <si>
    <t>02.12.2021 12:25:21</t>
  </si>
  <si>
    <t>02.12.2021 12:25:35</t>
  </si>
  <si>
    <t>02.12.2021 12:25:37</t>
  </si>
  <si>
    <t>02.12.2021 12:25:38</t>
  </si>
  <si>
    <t>02.12.2021 12:25:40</t>
  </si>
  <si>
    <t>02.12.2021 12:25:56</t>
  </si>
  <si>
    <t>02.12.2021 12:25:58</t>
  </si>
  <si>
    <t>02.12.2021 12:27:10</t>
  </si>
  <si>
    <t>02.12.2021 12:27:12</t>
  </si>
  <si>
    <t>02.12.2021 12:27:22</t>
  </si>
  <si>
    <t>02.12.2021 12:27:24</t>
  </si>
  <si>
    <t>02.12.2021 12:27:54</t>
  </si>
  <si>
    <t>02.12.2021 12:27:56</t>
  </si>
  <si>
    <t>02.12.2021 12:28:13</t>
  </si>
  <si>
    <t>02.12.2021 12:28:39</t>
  </si>
  <si>
    <t>02.12.2021 12:28:41</t>
  </si>
  <si>
    <t>02.12.2021 12:29:18</t>
  </si>
  <si>
    <t>02.12.2021 12:29:44</t>
  </si>
  <si>
    <t>02.12.2021 12:29:45</t>
  </si>
  <si>
    <t>02.12.2021 12:30:04</t>
  </si>
  <si>
    <t>02.12.2021 12:30:06</t>
  </si>
  <si>
    <t>02.12.2021 12:30:07</t>
  </si>
  <si>
    <t>02.12.2021 12:30:22</t>
  </si>
  <si>
    <t>02.12.2021 12:30:24</t>
  </si>
  <si>
    <t>02.12.2021 12:30:25</t>
  </si>
  <si>
    <t>02.12.2021 12:31:22</t>
  </si>
  <si>
    <t>02.12.2021 12:31:24</t>
  </si>
  <si>
    <t>02.12.2021 12:31:48</t>
  </si>
  <si>
    <t>02.12.2021 12:32:24</t>
  </si>
  <si>
    <t>02.12.2021 12:32:25</t>
  </si>
  <si>
    <t>02.12.2021 12:32:51</t>
  </si>
  <si>
    <t>02.12.2021 12:32:53</t>
  </si>
  <si>
    <t>02.12.2021 12:33:16</t>
  </si>
  <si>
    <t>02.12.2021 12:33:18</t>
  </si>
  <si>
    <t>02.12.2021 12:33:53</t>
  </si>
  <si>
    <t>02.12.2021 12:33:54</t>
  </si>
  <si>
    <t>02.12.2021 12:33:56</t>
  </si>
  <si>
    <t>02.12.2021 12:34:09</t>
  </si>
  <si>
    <t>02.12.2021 12:34:10</t>
  </si>
  <si>
    <t>02.12.2021 12:34:30</t>
  </si>
  <si>
    <t>02.12.2021 12:34:31</t>
  </si>
  <si>
    <t>02.12.2021 12:34:33</t>
  </si>
  <si>
    <t>02.12.2021 12:34:48</t>
  </si>
  <si>
    <t>02.12.2021 12:35:31</t>
  </si>
  <si>
    <t>02.12.2021 12:35:33</t>
  </si>
  <si>
    <t>02.12.2021 12:35:41</t>
  </si>
  <si>
    <t>02.12.2021 12:35:42</t>
  </si>
  <si>
    <t>02.12.2021 12:36:00</t>
  </si>
  <si>
    <t>02.12.2021 12:36:01</t>
  </si>
  <si>
    <t>02.12.2021 12:36:12</t>
  </si>
  <si>
    <t>02.12.2021 12:36:15</t>
  </si>
  <si>
    <t>02.12.2021 12:36:22</t>
  </si>
  <si>
    <t>02.12.2021 12:36:24</t>
  </si>
  <si>
    <t>02.12.2021 12:36:54</t>
  </si>
  <si>
    <t>02.12.2021 12:37:01</t>
  </si>
  <si>
    <t>02.12.2021 12:37:03</t>
  </si>
  <si>
    <t>02.12.2021 12:37:10</t>
  </si>
  <si>
    <t>02.12.2021 12:37:12</t>
  </si>
  <si>
    <t>02.12.2021 12:37:13</t>
  </si>
  <si>
    <t>02.12.2021 12:37:15</t>
  </si>
  <si>
    <t>02.12.2021 12:37:36</t>
  </si>
  <si>
    <t>02.12.2021 12:37:37</t>
  </si>
  <si>
    <t>02.12.2021 12:37:40</t>
  </si>
  <si>
    <t>02.12.2021 12:37:59</t>
  </si>
  <si>
    <t>02.12.2021 12:38:00</t>
  </si>
  <si>
    <t>02.12.2021 12:38:02</t>
  </si>
  <si>
    <t>02.12.2021 12:38:05</t>
  </si>
  <si>
    <t>02.12.2021 12:38:06</t>
  </si>
  <si>
    <t>02.12.2021 12:38:35</t>
  </si>
  <si>
    <t>02.12.2021 12:38:36</t>
  </si>
  <si>
    <t>02.12.2021 12:39:33</t>
  </si>
  <si>
    <t>02.12.2021 12:39:34</t>
  </si>
  <si>
    <t>02.12.2021 12:39:48</t>
  </si>
  <si>
    <t>02.12.2021 12:39:50</t>
  </si>
  <si>
    <t>02.12.2021 12:40:03</t>
  </si>
  <si>
    <t>02.12.2021 12:40:04</t>
  </si>
  <si>
    <t>02.12.2021 12:40:21</t>
  </si>
  <si>
    <t>02.12.2021 12:40:22</t>
  </si>
  <si>
    <t>02.12.2021 12:40:24</t>
  </si>
  <si>
    <t>02.12.2021 12:40:43</t>
  </si>
  <si>
    <t>02.12.2021 12:40:48</t>
  </si>
  <si>
    <t>02.12.2021 12:40:50</t>
  </si>
  <si>
    <t>02.12.2021 12:40:51</t>
  </si>
  <si>
    <t>02.12.2021 12:40:53</t>
  </si>
  <si>
    <t>02.12.2021 12:40:54</t>
  </si>
  <si>
    <t>02.12.2021 12:42:07</t>
  </si>
  <si>
    <t>02.12.2021 12:42:09</t>
  </si>
  <si>
    <t>02.12.2021 12:42:10</t>
  </si>
  <si>
    <t>02.12.2021 12:42:44</t>
  </si>
  <si>
    <t>02.12.2021 12:42:45</t>
  </si>
  <si>
    <t>02.12.2021 12:42:47</t>
  </si>
  <si>
    <t>02.12.2021 12:42:48</t>
  </si>
  <si>
    <t>02.12.2021 12:42:50</t>
  </si>
  <si>
    <t>02.12.2021 12:42:51</t>
  </si>
  <si>
    <t>02.12.2021 12:42:53</t>
  </si>
  <si>
    <t>02.12.2021 12:43:25</t>
  </si>
  <si>
    <t>02.12.2021 12:43:27</t>
  </si>
  <si>
    <t>02.12.2021 12:43:31</t>
  </si>
  <si>
    <t>02.12.2021 12:43:37</t>
  </si>
  <si>
    <t>02.12.2021 12:43:50</t>
  </si>
  <si>
    <t>02.12.2021 12:43:51</t>
  </si>
  <si>
    <t>02.12.2021 12:43:53</t>
  </si>
  <si>
    <t>02.12.2021 12:44:13</t>
  </si>
  <si>
    <t>02.12.2021 12:44:15</t>
  </si>
  <si>
    <t>02.12.2021 12:44:48</t>
  </si>
  <si>
    <t>02.12.2021 12:44:50</t>
  </si>
  <si>
    <t>02.12.2021 12:46:07</t>
  </si>
  <si>
    <t>02.12.2021 12:46:09</t>
  </si>
  <si>
    <t>02.12.2021 12:46:38</t>
  </si>
  <si>
    <t>02.12.2021 12:46:39</t>
  </si>
  <si>
    <t>02.12.2021 12:46:50</t>
  </si>
  <si>
    <t>02.12.2021 12:46:51</t>
  </si>
  <si>
    <t>02.12.2021 12:47:48</t>
  </si>
  <si>
    <t>02.12.2021 12:47:50</t>
  </si>
  <si>
    <t>02.12.2021 12:48:01</t>
  </si>
  <si>
    <t>02.12.2021 12:48:03</t>
  </si>
  <si>
    <t>02.12.2021 12:48:13</t>
  </si>
  <si>
    <t>02.12.2021 12:48:15</t>
  </si>
  <si>
    <t>02.12.2021 12:48:16</t>
  </si>
  <si>
    <t>02.12.2021 12:48:18</t>
  </si>
  <si>
    <t>02.12.2021 12:48:25</t>
  </si>
  <si>
    <t>02.12.2021 12:48:27</t>
  </si>
  <si>
    <t>02.12.2021 12:48:33</t>
  </si>
  <si>
    <t>02.12.2021 12:48:34</t>
  </si>
  <si>
    <t>02.12.2021 12:48:36</t>
  </si>
  <si>
    <t>02.12.2021 12:49:18</t>
  </si>
  <si>
    <t>02.12.2021 12:49:28</t>
  </si>
  <si>
    <t>02.12.2021 12:49:42</t>
  </si>
  <si>
    <t>02.12.2021 12:50:30</t>
  </si>
  <si>
    <t>02.12.2021 12:50:31</t>
  </si>
  <si>
    <t>02.12.2021 12:50:33</t>
  </si>
  <si>
    <t>02.12.2021 12:51:38</t>
  </si>
  <si>
    <t>02.12.2021 12:51:50</t>
  </si>
  <si>
    <t>02.12.2021 12:51:51</t>
  </si>
  <si>
    <t>02.12.2021 12:52:01</t>
  </si>
  <si>
    <t>02.12.2021 12:52:03</t>
  </si>
  <si>
    <t>02.12.2021 12:52:15</t>
  </si>
  <si>
    <t>02.12.2021 12:52:16</t>
  </si>
  <si>
    <t>02.12.2021 12:52:18</t>
  </si>
  <si>
    <t>02.12.2021 12:52:19</t>
  </si>
  <si>
    <t>02.12.2021 12:52:43</t>
  </si>
  <si>
    <t>02.12.2021 12:52:45</t>
  </si>
  <si>
    <t>02.12.2021 12:52:59</t>
  </si>
  <si>
    <t>02.12.2021 12:53:00</t>
  </si>
  <si>
    <t>02.12.2021 12:53:24</t>
  </si>
  <si>
    <t>02.12.2021 12:53:34</t>
  </si>
  <si>
    <t>02.12.2021 12:55:16</t>
  </si>
  <si>
    <t>02.12.2021 12:55:24</t>
  </si>
  <si>
    <t>02.12.2021 12:55:25</t>
  </si>
  <si>
    <t>02.12.2021 12:55:44</t>
  </si>
  <si>
    <t>02.12.2021 12:55:45</t>
  </si>
  <si>
    <t>02.12.2021 12:56:07</t>
  </si>
  <si>
    <t>02.12.2021 12:56:09</t>
  </si>
  <si>
    <t>02.12.2021 12:56:10</t>
  </si>
  <si>
    <t>02.12.2021 12:56:25</t>
  </si>
  <si>
    <t>02.12.2021 12:56:27</t>
  </si>
  <si>
    <t>02.12.2021 12:56:28</t>
  </si>
  <si>
    <t>02.12.2021 12:56:54</t>
  </si>
  <si>
    <t>02.12.2021 12:56:56</t>
  </si>
  <si>
    <t>02.12.2021 12:57:01</t>
  </si>
  <si>
    <t>02.12.2021 12:57:03</t>
  </si>
  <si>
    <t>02.12.2021 12:57:04</t>
  </si>
  <si>
    <t>02.12.2021 12:57:12</t>
  </si>
  <si>
    <t>02.12.2021 12:57:13</t>
  </si>
  <si>
    <t>02.12.2021 12:58:51</t>
  </si>
  <si>
    <t>02.12.2021 12:58:53</t>
  </si>
  <si>
    <t>02.12.2021 12:59:00</t>
  </si>
  <si>
    <t>02.12.2021 12:59:01</t>
  </si>
  <si>
    <t>02.12.2021 12:59:51</t>
  </si>
  <si>
    <t>02.12.2021 12:59:53</t>
  </si>
  <si>
    <t>02.12.2021 12:59:54</t>
  </si>
  <si>
    <t>02.12.2021 13:00:38</t>
  </si>
  <si>
    <t>02.12.2021 13:00:39</t>
  </si>
  <si>
    <t>02.12.2021 13:00:41</t>
  </si>
  <si>
    <t>02.12.2021 13:00:45</t>
  </si>
  <si>
    <t>02.12.2021 13:01:10</t>
  </si>
  <si>
    <t>02.12.2021 13:01:12</t>
  </si>
  <si>
    <t>02.12.2021 13:01:25</t>
  </si>
  <si>
    <t>02.12.2021 13:01:27</t>
  </si>
  <si>
    <t>02.12.2021 13:01:48</t>
  </si>
  <si>
    <t>02.12.2021 13:01:50</t>
  </si>
  <si>
    <t>02.12.2021 13:01:51</t>
  </si>
  <si>
    <t>02.12.2021 13:01:53</t>
  </si>
  <si>
    <t>02.12.2021 13:02:09</t>
  </si>
  <si>
    <t>02.12.2021 13:02:10</t>
  </si>
  <si>
    <t>02.12.2021 13:02:12</t>
  </si>
  <si>
    <t>02.12.2021 13:03:16</t>
  </si>
  <si>
    <t>02.12.2021 13:03:50</t>
  </si>
  <si>
    <t>02.12.2021 13:04:44</t>
  </si>
  <si>
    <t>02.12.2021 13:04:45</t>
  </si>
  <si>
    <t>02.12.2021 13:05:19</t>
  </si>
  <si>
    <t>02.12.2021 13:05:21</t>
  </si>
  <si>
    <t>02.12.2021 13:07:25</t>
  </si>
  <si>
    <t>02.12.2021 13:07:27</t>
  </si>
  <si>
    <t>02.12.2021 13:07:28</t>
  </si>
  <si>
    <t>02.12.2021 13:07:30</t>
  </si>
  <si>
    <t>02.12.2021 13:07:42</t>
  </si>
  <si>
    <t>02.12.2021 13:07:47</t>
  </si>
  <si>
    <t>02.12.2021 13:07:48</t>
  </si>
  <si>
    <t>02.12.2021 13:07:50</t>
  </si>
  <si>
    <t>02.12.2021 13:07:51</t>
  </si>
  <si>
    <t>02.12.2021 13:07:56</t>
  </si>
  <si>
    <t>02.12.2021 13:07:57</t>
  </si>
  <si>
    <t>02.12.2021 13:07:59</t>
  </si>
  <si>
    <t>02.12.2021 13:08:00</t>
  </si>
  <si>
    <t>02.12.2021 13:08:20</t>
  </si>
  <si>
    <t>02.12.2021 13:08:21</t>
  </si>
  <si>
    <t>02.12.2021 13:08:32</t>
  </si>
  <si>
    <t>02.12.2021 13:08:33</t>
  </si>
  <si>
    <t>02.12.2021 13:08:55</t>
  </si>
  <si>
    <t>02.12.2021 13:08:56</t>
  </si>
  <si>
    <t>02.12.2021 13:08:59</t>
  </si>
  <si>
    <t>02.12.2021 13:09:01</t>
  </si>
  <si>
    <t>02.12.2021 13:09:54</t>
  </si>
  <si>
    <t>02.12.2021 13:09:55</t>
  </si>
  <si>
    <t>02.12.2021 13:10:07</t>
  </si>
  <si>
    <t>02.12.2021 13:10:18</t>
  </si>
  <si>
    <t>02.12.2021 13:10:23</t>
  </si>
  <si>
    <t>02.12.2021 13:10:24</t>
  </si>
  <si>
    <t>02.12.2021 13:10:47</t>
  </si>
  <si>
    <t>02.12.2021 13:10:48</t>
  </si>
  <si>
    <t>02.12.2021 13:11:57</t>
  </si>
  <si>
    <t>02.12.2021 13:11:59</t>
  </si>
  <si>
    <t>02.12.2021 13:12:00</t>
  </si>
  <si>
    <t>02.12.2021 13:12:02</t>
  </si>
  <si>
    <t>02.12.2021 13:12:15</t>
  </si>
  <si>
    <t>02.12.2021 13:12:17</t>
  </si>
  <si>
    <t>02.12.2021 13:12:18</t>
  </si>
  <si>
    <t>02.12.2021 13:12:59</t>
  </si>
  <si>
    <t>02.12.2021 13:13:01</t>
  </si>
  <si>
    <t>02.12.2021 13:13:10</t>
  </si>
  <si>
    <t>02.12.2021 13:13:12</t>
  </si>
  <si>
    <t>02.12.2021 13:13:39</t>
  </si>
  <si>
    <t>02.12.2021 13:13:40</t>
  </si>
  <si>
    <t>02.12.2021 13:13:51</t>
  </si>
  <si>
    <t>02.12.2021 13:14:09</t>
  </si>
  <si>
    <t>02.12.2021 13:14:10</t>
  </si>
  <si>
    <t>02.12.2021 13:14:16</t>
  </si>
  <si>
    <t>02.12.2021 13:14:19</t>
  </si>
  <si>
    <t>02.12.2021 13:14:21</t>
  </si>
  <si>
    <t>02.12.2021 13:15:28</t>
  </si>
  <si>
    <t>02.12.2021 13:15:30</t>
  </si>
  <si>
    <t>02.12.2021 13:15:36</t>
  </si>
  <si>
    <t>02.12.2021 13:16:04</t>
  </si>
  <si>
    <t>02.12.2021 13:16:06</t>
  </si>
  <si>
    <t>02.12.2021 13:16:18</t>
  </si>
  <si>
    <t>02.12.2021 13:17:06</t>
  </si>
  <si>
    <t>02.12.2021 13:17:07</t>
  </si>
  <si>
    <t>02.12.2021 13:17:56</t>
  </si>
  <si>
    <t>02.12.2021 13:17:57</t>
  </si>
  <si>
    <t>02.12.2021 13:18:29</t>
  </si>
  <si>
    <t>02.12.2021 13:18:32</t>
  </si>
  <si>
    <t>02.12.2021 13:18:34</t>
  </si>
  <si>
    <t>02.12.2021 13:18:40</t>
  </si>
  <si>
    <t>02.12.2021 13:19:04</t>
  </si>
  <si>
    <t>02.12.2021 13:19:06</t>
  </si>
  <si>
    <t>02.12.2021 13:19:24</t>
  </si>
  <si>
    <t>02.12.2021 13:19:25</t>
  </si>
  <si>
    <t>02.12.2021 13:19:56</t>
  </si>
  <si>
    <t>02.12.2021 13:20:33</t>
  </si>
  <si>
    <t>02.12.2021 13:20:35</t>
  </si>
  <si>
    <t>02.12.2021 13:20:36</t>
  </si>
  <si>
    <t>02.12.2021 13:20:38</t>
  </si>
  <si>
    <t>02.12.2021 13:20:51</t>
  </si>
  <si>
    <t>02.12.2021 13:20:57</t>
  </si>
  <si>
    <t>02.12.2021 13:20:59</t>
  </si>
  <si>
    <t>02.12.2021 13:21:29</t>
  </si>
  <si>
    <t>02.12.2021 13:21:31</t>
  </si>
  <si>
    <t>02.12.2021 13:21:34</t>
  </si>
  <si>
    <t>02.12.2021 13:21:35</t>
  </si>
  <si>
    <t>02.12.2021 13:21:43</t>
  </si>
  <si>
    <t>02.12.2021 13:21:47</t>
  </si>
  <si>
    <t>02.12.2021 13:21:49</t>
  </si>
  <si>
    <t>02.12.2021 13:21:52</t>
  </si>
  <si>
    <t>02.12.2021 13:21:53</t>
  </si>
  <si>
    <t>02.12.2021 13:21:55</t>
  </si>
  <si>
    <t>02.12.2021 13:21:59</t>
  </si>
  <si>
    <t>02.12.2021 13:22:01</t>
  </si>
  <si>
    <t>02.12.2021 13:22:04</t>
  </si>
  <si>
    <t>02.12.2021 13:22:14</t>
  </si>
  <si>
    <t>02.12.2021 13:22:16</t>
  </si>
  <si>
    <t>02.12.2021 13:22:17</t>
  </si>
  <si>
    <t>02.12.2021 13:22:19</t>
  </si>
  <si>
    <t>02.12.2021 13:22:20</t>
  </si>
  <si>
    <t>02.12.2021 13:22:22</t>
  </si>
  <si>
    <t>02.12.2021 13:22:28</t>
  </si>
  <si>
    <t>02.12.2021 13:22:51</t>
  </si>
  <si>
    <t>02.12.2021 13:22:52</t>
  </si>
  <si>
    <t>02.12.2021 13:22:57</t>
  </si>
  <si>
    <t>02.12.2021 13:22:58</t>
  </si>
  <si>
    <t>02.12.2021 13:23:15</t>
  </si>
  <si>
    <t>02.12.2021 13:23:45</t>
  </si>
  <si>
    <t>02.12.2021 13:23:47</t>
  </si>
  <si>
    <t>02.12.2021 13:24:06</t>
  </si>
  <si>
    <t>02.12.2021 13:24:07</t>
  </si>
  <si>
    <t>02.12.2021 13:24:10</t>
  </si>
  <si>
    <t>02.12.2021 13:24:12</t>
  </si>
  <si>
    <t>02.12.2021 13:24:21</t>
  </si>
  <si>
    <t>02.12.2021 13:24:22</t>
  </si>
  <si>
    <t>02.12.2021 13:24:24</t>
  </si>
  <si>
    <t>02.12.2021 13:24:59</t>
  </si>
  <si>
    <t>02.12.2021 13:25:00</t>
  </si>
  <si>
    <t>02.12.2021 13:25:02</t>
  </si>
  <si>
    <t>02.12.2021 13:25:03</t>
  </si>
  <si>
    <t>02.12.2021 13:25:05</t>
  </si>
  <si>
    <t>02.12.2021 13:25:15</t>
  </si>
  <si>
    <t>02.12.2021 13:25:17</t>
  </si>
  <si>
    <t>02.12.2021 13:25:24</t>
  </si>
  <si>
    <t>02.12.2021 13:25:26</t>
  </si>
  <si>
    <t>02.12.2021 13:25:27</t>
  </si>
  <si>
    <t>02.12.2021 13:25:29</t>
  </si>
  <si>
    <t>02.12.2021 13:25:38</t>
  </si>
  <si>
    <t>02.12.2021 13:25:39</t>
  </si>
  <si>
    <t>02.12.2021 13:25:41</t>
  </si>
  <si>
    <t>02.12.2021 13:25:42</t>
  </si>
  <si>
    <t>02.12.2021 13:25:45</t>
  </si>
  <si>
    <t>02.12.2021 13:25:47</t>
  </si>
  <si>
    <t>02.12.2021 13:26:04</t>
  </si>
  <si>
    <t>02.12.2021 13:26:06</t>
  </si>
  <si>
    <t>02.12.2021 13:27:35</t>
  </si>
  <si>
    <t>02.12.2021 13:27:36</t>
  </si>
  <si>
    <t>02.12.2021 13:27:38</t>
  </si>
  <si>
    <t>02.12.2021 13:27:39</t>
  </si>
  <si>
    <t>02.12.2021 13:27:41</t>
  </si>
  <si>
    <t>02.12.2021 13:27:42</t>
  </si>
  <si>
    <t>02.12.2021 13:28:00</t>
  </si>
  <si>
    <t>02.12.2021 13:28:01</t>
  </si>
  <si>
    <t>02.12.2021 13:28:03</t>
  </si>
  <si>
    <t>02.12.2021 13:28:50</t>
  </si>
  <si>
    <t>02.12.2021 13:28:51</t>
  </si>
  <si>
    <t>02.12.2021 13:29:10</t>
  </si>
  <si>
    <t>02.12.2021 13:29:12</t>
  </si>
  <si>
    <t>02.12.2021 13:29:24</t>
  </si>
  <si>
    <t>02.12.2021 13:29:25</t>
  </si>
  <si>
    <t>02.12.2021 13:30:38</t>
  </si>
  <si>
    <t>02.12.2021 13:30:39</t>
  </si>
  <si>
    <t>02.12.2021 13:30:47</t>
  </si>
  <si>
    <t>02.12.2021 13:30:48</t>
  </si>
  <si>
    <t>02.12.2021 13:30:59</t>
  </si>
  <si>
    <t>02.12.2021 13:31:00</t>
  </si>
  <si>
    <t>02.12.2021 13:33:09</t>
  </si>
  <si>
    <t>02.12.2021 13:33:10</t>
  </si>
  <si>
    <t>02.12.2021 13:34:18</t>
  </si>
  <si>
    <t>02.12.2021 13:34:19</t>
  </si>
  <si>
    <t>02.12.2021 13:34:27</t>
  </si>
  <si>
    <t>02.12.2021 13:34:28</t>
  </si>
  <si>
    <t>02.12.2021 13:34:45</t>
  </si>
  <si>
    <t>02.12.2021 13:34:47</t>
  </si>
  <si>
    <t>02.12.2021 13:34:48</t>
  </si>
  <si>
    <t>02.12.2021 13:34:50</t>
  </si>
  <si>
    <t>02.12.2021 13:35:03</t>
  </si>
  <si>
    <t>02.12.2021 13:35:35</t>
  </si>
  <si>
    <t>02.12.2021 13:35:36</t>
  </si>
  <si>
    <t>02.12.2021 13:35:53</t>
  </si>
  <si>
    <t>02.12.2021 13:35:54</t>
  </si>
  <si>
    <t>02.12.2021 13:35:56</t>
  </si>
  <si>
    <t>02.12.2021 13:36:34</t>
  </si>
  <si>
    <t>02.12.2021 13:36:35</t>
  </si>
  <si>
    <t>02.12.2021 13:36:44</t>
  </si>
  <si>
    <t>02.12.2021 13:36:46</t>
  </si>
  <si>
    <t>02.12.2021 13:36:47</t>
  </si>
  <si>
    <t>02.12.2021 13:37:07</t>
  </si>
  <si>
    <t>02.12.2021 13:37:09</t>
  </si>
  <si>
    <t>02.12.2021 13:37:10</t>
  </si>
  <si>
    <t>02.12.2021 13:37:34</t>
  </si>
  <si>
    <t>02.12.2021 13:38:16</t>
  </si>
  <si>
    <t>02.12.2021 13:38:18</t>
  </si>
  <si>
    <t>02.12.2021 13:38:30</t>
  </si>
  <si>
    <t>02.12.2021 13:38:31</t>
  </si>
  <si>
    <t>02.12.2021 13:38:33</t>
  </si>
  <si>
    <t>02.12.2021 13:38:48</t>
  </si>
  <si>
    <t>02.12.2021 13:38:50</t>
  </si>
  <si>
    <t>02.12.2021 13:38:51</t>
  </si>
  <si>
    <t>02.12.2021 13:38:59</t>
  </si>
  <si>
    <t>02.12.2021 13:39:00</t>
  </si>
  <si>
    <t>02.12.2021 13:39:27</t>
  </si>
  <si>
    <t>02.12.2021 13:39:47</t>
  </si>
  <si>
    <t>02.12.2021 13:39:49</t>
  </si>
  <si>
    <t>02.12.2021 13:39:59</t>
  </si>
  <si>
    <t>02.12.2021 13:40:01</t>
  </si>
  <si>
    <t>02.12.2021 13:40:02</t>
  </si>
  <si>
    <t>02.12.2021 13:40:52</t>
  </si>
  <si>
    <t>02.12.2021 13:40:54</t>
  </si>
  <si>
    <t>02.12.2021 13:41:07</t>
  </si>
  <si>
    <t>02.12.2021 13:41:09</t>
  </si>
  <si>
    <t>02.12.2021 13:42:03</t>
  </si>
  <si>
    <t>02.12.2021 13:42:04</t>
  </si>
  <si>
    <t>02.12.2021 13:42:06</t>
  </si>
  <si>
    <t>02.12.2021 13:42:18</t>
  </si>
  <si>
    <t>02.12.2021 13:42:19</t>
  </si>
  <si>
    <t>02.12.2021 13:42:40</t>
  </si>
  <si>
    <t>02.12.2021 13:42:45</t>
  </si>
  <si>
    <t>02.12.2021 13:42:46</t>
  </si>
  <si>
    <t>02.12.2021 13:43:22</t>
  </si>
  <si>
    <t>02.12.2021 13:43:24</t>
  </si>
  <si>
    <t>02.12.2021 13:43:25</t>
  </si>
  <si>
    <t>02.12.2021 13:45:07</t>
  </si>
  <si>
    <t>02.12.2021 13:45:15</t>
  </si>
  <si>
    <t>02.12.2021 13:45:16</t>
  </si>
  <si>
    <t>02.12.2021 13:45:18</t>
  </si>
  <si>
    <t>02.12.2021 13:45:19</t>
  </si>
  <si>
    <t>02.12.2021 13:45:21</t>
  </si>
  <si>
    <t>02.12.2021 13:45:33</t>
  </si>
  <si>
    <t>02.12.2021 13:46:01</t>
  </si>
  <si>
    <t>02.12.2021 13:46:03</t>
  </si>
  <si>
    <t>02.12.2021 13:46:12</t>
  </si>
  <si>
    <t>02.12.2021 13:46:13</t>
  </si>
  <si>
    <t>02.12.2021 13:47:24</t>
  </si>
  <si>
    <t>02.12.2021 13:47:25</t>
  </si>
  <si>
    <t>02.12.2021 13:47:27</t>
  </si>
  <si>
    <t>02.12.2021 13:47:45</t>
  </si>
  <si>
    <t>02.12.2021 13:47:48</t>
  </si>
  <si>
    <t>02.12.2021 13:48:13</t>
  </si>
  <si>
    <t>02.12.2021 13:48:30</t>
  </si>
  <si>
    <t>02.12.2021 13:48:31</t>
  </si>
  <si>
    <t>02.12.2021 13:48:33</t>
  </si>
  <si>
    <t>02.12.2021 13:49:03</t>
  </si>
  <si>
    <t>02.12.2021 13:49:39</t>
  </si>
  <si>
    <t>02.12.2021 13:49:41</t>
  </si>
  <si>
    <t>02.12.2021 13:49:42</t>
  </si>
  <si>
    <t>02.12.2021 13:50:13</t>
  </si>
  <si>
    <t>02.12.2021 13:50:15</t>
  </si>
  <si>
    <t>02.12.2021 13:50:21</t>
  </si>
  <si>
    <t>02.12.2021 13:50:22</t>
  </si>
  <si>
    <t>02.12.2021 13:50:24</t>
  </si>
  <si>
    <t>02.12.2021 13:50:51</t>
  </si>
  <si>
    <t>02.12.2021 13:51:13</t>
  </si>
  <si>
    <t>02.12.2021 13:51:15</t>
  </si>
  <si>
    <t>02.12.2021 13:51:16</t>
  </si>
  <si>
    <t>02.12.2021 13:51:19</t>
  </si>
  <si>
    <t>02.12.2021 13:52:01</t>
  </si>
  <si>
    <t>02.12.2021 13:52:03</t>
  </si>
  <si>
    <t>02.12.2021 13:52:09</t>
  </si>
  <si>
    <t>02.12.2021 13:52:33</t>
  </si>
  <si>
    <t>02.12.2021 13:52:34</t>
  </si>
  <si>
    <t>02.12.2021 13:52:36</t>
  </si>
  <si>
    <t>02.12.2021 13:52:37</t>
  </si>
  <si>
    <t>02.12.2021 13:53:51</t>
  </si>
  <si>
    <t>02.12.2021 13:53:53</t>
  </si>
  <si>
    <t>02.12.2021 13:53:54</t>
  </si>
  <si>
    <t>02.12.2021 13:53:56</t>
  </si>
  <si>
    <t>02.12.2021 13:54:09</t>
  </si>
  <si>
    <t>02.12.2021 13:54:11</t>
  </si>
  <si>
    <t>02.12.2021 13:54:25</t>
  </si>
  <si>
    <t>02.12.2021 13:54:26</t>
  </si>
  <si>
    <t>02.12.2021 13:54:40</t>
  </si>
  <si>
    <t>02.12.2021 13:54:41</t>
  </si>
  <si>
    <t>02.12.2021 13:54:43</t>
  </si>
  <si>
    <t>02.12.2021 13:54:56</t>
  </si>
  <si>
    <t>02.12.2021 13:55:04</t>
  </si>
  <si>
    <t>02.12.2021 13:55:05</t>
  </si>
  <si>
    <t>02.12.2021 13:55:07</t>
  </si>
  <si>
    <t>02.12.2021 13:55:08</t>
  </si>
  <si>
    <t>02.12.2021 13:55:34</t>
  </si>
  <si>
    <t>02.12.2021 13:56:03</t>
  </si>
  <si>
    <t>02.12.2021 13:56:10</t>
  </si>
  <si>
    <t>02.12.2021 13:56:12</t>
  </si>
  <si>
    <t>02.12.2021 13:56:56</t>
  </si>
  <si>
    <t>02.12.2021 13:56:57</t>
  </si>
  <si>
    <t>02.12.2021 13:57:19</t>
  </si>
  <si>
    <t>02.12.2021 13:57:21</t>
  </si>
  <si>
    <t>02.12.2021 13:57:23</t>
  </si>
  <si>
    <t>02.12.2021 13:57:26</t>
  </si>
  <si>
    <t>02.12.2021 13:57:38</t>
  </si>
  <si>
    <t>02.12.2021 13:58:25</t>
  </si>
  <si>
    <t>02.12.2021 13:58:33</t>
  </si>
  <si>
    <t>02.12.2021 13:58:56</t>
  </si>
  <si>
    <t>02.12.2021 13:58:57</t>
  </si>
  <si>
    <t>02.12.2021 13:59:09</t>
  </si>
  <si>
    <t>02.12.2021 14:00:07</t>
  </si>
  <si>
    <t>02.12.2021 14:01:03</t>
  </si>
  <si>
    <t>02.12.2021 14:01:41</t>
  </si>
  <si>
    <t>02.12.2021 14:02:22</t>
  </si>
  <si>
    <t>02.12.2021 14:02:24</t>
  </si>
  <si>
    <t>02.12.2021 14:02:28</t>
  </si>
  <si>
    <t>02.12.2021 14:02:30</t>
  </si>
  <si>
    <t>02.12.2021 14:02:37</t>
  </si>
  <si>
    <t>02.12.2021 14:03:15</t>
  </si>
  <si>
    <t>02.12.2021 14:03:36</t>
  </si>
  <si>
    <t>02.12.2021 14:03:56</t>
  </si>
  <si>
    <t>02.12.2021 14:03:57</t>
  </si>
  <si>
    <t>02.12.2021 14:04:37</t>
  </si>
  <si>
    <t>02.12.2021 14:04:38</t>
  </si>
  <si>
    <t>02.12.2021 14:04:40</t>
  </si>
  <si>
    <t>02.12.2021 14:04:53</t>
  </si>
  <si>
    <t>02.12.2021 14:04:55</t>
  </si>
  <si>
    <t>02.12.2021 14:05:18</t>
  </si>
  <si>
    <t>02.12.2021 14:05:59</t>
  </si>
  <si>
    <t>02.12.2021 14:06:02</t>
  </si>
  <si>
    <t>02.12.2021 14:06:12</t>
  </si>
  <si>
    <t>02.12.2021 14:06:14</t>
  </si>
  <si>
    <t>02.12.2021 14:06:20</t>
  </si>
  <si>
    <t>02.12.2021 14:06:21</t>
  </si>
  <si>
    <t>02.12.2021 14:06:23</t>
  </si>
  <si>
    <t>02.12.2021 14:06:24</t>
  </si>
  <si>
    <t>02.12.2021 14:06:26</t>
  </si>
  <si>
    <t>02.12.2021 14:06:27</t>
  </si>
  <si>
    <t>02.12.2021 14:07:30</t>
  </si>
  <si>
    <t>02.12.2021 14:07:33</t>
  </si>
  <si>
    <t>02.12.2021 14:07:44</t>
  </si>
  <si>
    <t>02.12.2021 14:07:45</t>
  </si>
  <si>
    <t>02.12.2021 14:08:22</t>
  </si>
  <si>
    <t>02.12.2021 14:08:24</t>
  </si>
  <si>
    <t>02.12.2021 14:08:25</t>
  </si>
  <si>
    <t>02.12.2021 14:08:27</t>
  </si>
  <si>
    <t>02.12.2021 14:08:30</t>
  </si>
  <si>
    <t>02.12.2021 14:09:27</t>
  </si>
  <si>
    <t>02.12.2021 14:09:57</t>
  </si>
  <si>
    <t>02.12.2021 14:09:59</t>
  </si>
  <si>
    <t>02.12.2021 14:10:14</t>
  </si>
  <si>
    <t>02.12.2021 14:10:15</t>
  </si>
  <si>
    <t>02.12.2021 14:11:13</t>
  </si>
  <si>
    <t>02.12.2021 14:11:15</t>
  </si>
  <si>
    <t>02.12.2021 14:11:22</t>
  </si>
  <si>
    <t>02.12.2021 14:11:30</t>
  </si>
  <si>
    <t>02.12.2021 14:11:31</t>
  </si>
  <si>
    <t>02.12.2021 14:11:33</t>
  </si>
  <si>
    <t>02.12.2021 14:11:59</t>
  </si>
  <si>
    <t>02.12.2021 14:12:00</t>
  </si>
  <si>
    <t>02.12.2021 14:13:07</t>
  </si>
  <si>
    <t>02.12.2021 14:13:09</t>
  </si>
  <si>
    <t>02.12.2021 14:14:50</t>
  </si>
  <si>
    <t>02.12.2021 14:16:50</t>
  </si>
  <si>
    <t>02.12.2021 14:16:51</t>
  </si>
  <si>
    <t>02.12.2021 14:17:31</t>
  </si>
  <si>
    <t>02.12.2021 14:17:59</t>
  </si>
  <si>
    <t>02.12.2021 14:18:00</t>
  </si>
  <si>
    <t>02.12.2021 14:18:25</t>
  </si>
  <si>
    <t>02.12.2021 14:18:26</t>
  </si>
  <si>
    <t>02.12.2021 14:18:34</t>
  </si>
  <si>
    <t>02.12.2021 14:18:35</t>
  </si>
  <si>
    <t>02.12.2021 14:18:38</t>
  </si>
  <si>
    <t>02.12.2021 14:18:40</t>
  </si>
  <si>
    <t>02.12.2021 14:18:47</t>
  </si>
  <si>
    <t>02.12.2021 14:18:53</t>
  </si>
  <si>
    <t>02.12.2021 14:18:55</t>
  </si>
  <si>
    <t>02.12.2021 14:18:56</t>
  </si>
  <si>
    <t>02.12.2021 14:19:16</t>
  </si>
  <si>
    <t>02.12.2021 14:19:18</t>
  </si>
  <si>
    <t>02.12.2021 14:20:04</t>
  </si>
  <si>
    <t>02.12.2021 14:20:06</t>
  </si>
  <si>
    <t>02.12.2021 14:20:07</t>
  </si>
  <si>
    <t>02.12.2021 14:20:09</t>
  </si>
  <si>
    <t>02.12.2021 14:20:36</t>
  </si>
  <si>
    <t>02.12.2021 14:20:37</t>
  </si>
  <si>
    <t>02.12.2021 14:20:42</t>
  </si>
  <si>
    <t>02.12.2021 14:21:18</t>
  </si>
  <si>
    <t>02.12.2021 14:21:22</t>
  </si>
  <si>
    <t>02.12.2021 14:21:24</t>
  </si>
  <si>
    <t>02.12.2021 14:21:38</t>
  </si>
  <si>
    <t>02.12.2021 14:21:56</t>
  </si>
  <si>
    <t>02.12.2021 14:21:59</t>
  </si>
  <si>
    <t>02.12.2021 14:22:40</t>
  </si>
  <si>
    <t>02.12.2021 14:22:41</t>
  </si>
  <si>
    <t>02.12.2021 14:24:57</t>
  </si>
  <si>
    <t>02.12.2021 14:24:59</t>
  </si>
  <si>
    <t>02.12.2021 14:25:22</t>
  </si>
  <si>
    <t>02.12.2021 14:27:01</t>
  </si>
  <si>
    <t>02.12.2021 14:27:03</t>
  </si>
  <si>
    <t>02.12.2021 14:27:04</t>
  </si>
  <si>
    <t>02.12.2021 14:27:36</t>
  </si>
  <si>
    <t>02.12.2021 14:27:37</t>
  </si>
  <si>
    <t>02.12.2021 14:27:42</t>
  </si>
  <si>
    <t>02.12.2021 14:28:22</t>
  </si>
  <si>
    <t>02.12.2021 14:28:24</t>
  </si>
  <si>
    <t>02.12.2021 14:28:25</t>
  </si>
  <si>
    <t>02.12.2021 14:28:27</t>
  </si>
  <si>
    <t>02.12.2021 14:28:56</t>
  </si>
  <si>
    <t>02.12.2021 14:28:57</t>
  </si>
  <si>
    <t>02.12.2021 14:29:00</t>
  </si>
  <si>
    <t>02.12.2021 14:30:06</t>
  </si>
  <si>
    <t>02.12.2021 14:30:09</t>
  </si>
  <si>
    <t>02.12.2021 14:30:38</t>
  </si>
  <si>
    <t>02.12.2021 14:30:57</t>
  </si>
  <si>
    <t>02.12.2021 14:31:06</t>
  </si>
  <si>
    <t>02.12.2021 14:31:47</t>
  </si>
  <si>
    <t>02.12.2021 14:31:49</t>
  </si>
  <si>
    <t>02.12.2021 14:32:15</t>
  </si>
  <si>
    <t>02.12.2021 14:32:27</t>
  </si>
  <si>
    <t>02.12.2021 14:32:28</t>
  </si>
  <si>
    <t>02.12.2021 14:32:31</t>
  </si>
  <si>
    <t>02.12.2021 14:32:33</t>
  </si>
  <si>
    <t>02.12.2021 14:32:46</t>
  </si>
  <si>
    <t>02.12.2021 14:32:48</t>
  </si>
  <si>
    <t>02.12.2021 14:32:49</t>
  </si>
  <si>
    <t>02.12.2021 14:33:12</t>
  </si>
  <si>
    <t>02.12.2021 14:33:13</t>
  </si>
  <si>
    <t>02.12.2021 14:33:15</t>
  </si>
  <si>
    <t>02.12.2021 14:33:16</t>
  </si>
  <si>
    <t>02.12.2021 14:33:19</t>
  </si>
  <si>
    <t>02.12.2021 14:33:21</t>
  </si>
  <si>
    <t>02.12.2021 14:33:22</t>
  </si>
  <si>
    <t>02.12.2021 14:33:24</t>
  </si>
  <si>
    <t>02.12.2021 14:33:37</t>
  </si>
  <si>
    <t>02.12.2021 14:33:45</t>
  </si>
  <si>
    <t>02.12.2021 14:34:31</t>
  </si>
  <si>
    <t>02.12.2021 14:35:06</t>
  </si>
  <si>
    <t>02.12.2021 14:35:07</t>
  </si>
  <si>
    <t>02.12.2021 14:35:09</t>
  </si>
  <si>
    <t>02.12.2021 14:35:10</t>
  </si>
  <si>
    <t>02.12.2021 14:35:27</t>
  </si>
  <si>
    <t>02.12.2021 14:35:28</t>
  </si>
  <si>
    <t>02.12.2021 14:35:33</t>
  </si>
  <si>
    <t>02.12.2021 14:35:42</t>
  </si>
  <si>
    <t>02.12.2021 14:35:43</t>
  </si>
  <si>
    <t>02.12.2021 14:35:45</t>
  </si>
  <si>
    <t>02.12.2021 14:36:10</t>
  </si>
  <si>
    <t>02.12.2021 14:36:12</t>
  </si>
  <si>
    <t>02.12.2021 14:36:28</t>
  </si>
  <si>
    <t>02.12.2021 14:36:30</t>
  </si>
  <si>
    <t>02.12.2021 14:36:31</t>
  </si>
  <si>
    <t>02.12.2021 14:37:06</t>
  </si>
  <si>
    <t>02.12.2021 14:37:07</t>
  </si>
  <si>
    <t>02.12.2021 14:37:59</t>
  </si>
  <si>
    <t>02.12.2021 14:38:03</t>
  </si>
  <si>
    <t>02.12.2021 14:38:05</t>
  </si>
  <si>
    <t>02.12.2021 14:38:17</t>
  </si>
  <si>
    <t>02.12.2021 14:38:38</t>
  </si>
  <si>
    <t>02.12.2021 14:38:40</t>
  </si>
  <si>
    <t>02.12.2021 14:39:39</t>
  </si>
  <si>
    <t>02.12.2021 14:39:45</t>
  </si>
  <si>
    <t>02.12.2021 14:40:16</t>
  </si>
  <si>
    <t>02.12.2021 14:40:18</t>
  </si>
  <si>
    <t>02.12.2021 14:41:21</t>
  </si>
  <si>
    <t>02.12.2021 14:41:22</t>
  </si>
  <si>
    <t>02.12.2021 14:41:24</t>
  </si>
  <si>
    <t>02.12.2021 14:41:25</t>
  </si>
  <si>
    <t>02.12.2021 14:41:36</t>
  </si>
  <si>
    <t>02.12.2021 14:41:37</t>
  </si>
  <si>
    <t>02.12.2021 14:41:39</t>
  </si>
  <si>
    <t>02.12.2021 14:41:42</t>
  </si>
  <si>
    <t>02.12.2021 14:41:43</t>
  </si>
  <si>
    <t>02.12.2021 14:41:56</t>
  </si>
  <si>
    <t>02.12.2021 14:41:57</t>
  </si>
  <si>
    <t>02.12.2021 14:42:15</t>
  </si>
  <si>
    <t>02.12.2021 14:42:24</t>
  </si>
  <si>
    <t>02.12.2021 14:42:26</t>
  </si>
  <si>
    <t>02.12.2021 14:42:29</t>
  </si>
  <si>
    <t>02.12.2021 14:43:01</t>
  </si>
  <si>
    <t>02.12.2021 14:43:13</t>
  </si>
  <si>
    <t>02.12.2021 14:43:15</t>
  </si>
  <si>
    <t>02.12.2021 14:44:06</t>
  </si>
  <si>
    <t>02.12.2021 14:44:07</t>
  </si>
  <si>
    <t>02.12.2021 14:44:48</t>
  </si>
  <si>
    <t>02.12.2021 14:45:10</t>
  </si>
  <si>
    <t>02.12.2021 14:45:12</t>
  </si>
  <si>
    <t>02.12.2021 14:45:22</t>
  </si>
  <si>
    <t>02.12.2021 14:45:24</t>
  </si>
  <si>
    <t>02.12.2021 14:46:18</t>
  </si>
  <si>
    <t>02.12.2021 14:46:19</t>
  </si>
  <si>
    <t>02.12.2021 14:46:24</t>
  </si>
  <si>
    <t>02.12.2021 14:46:25</t>
  </si>
  <si>
    <t>02.12.2021 14:46:28</t>
  </si>
  <si>
    <t>02.12.2021 14:46:30</t>
  </si>
  <si>
    <t>02.12.2021 14:46:57</t>
  </si>
  <si>
    <t>02.12.2021 14:46:59</t>
  </si>
  <si>
    <t>02.12.2021 14:47:00</t>
  </si>
  <si>
    <t>02.12.2021 14:47:06</t>
  </si>
  <si>
    <t>02.12.2021 14:47:08</t>
  </si>
  <si>
    <t>02.12.2021 14:47:21</t>
  </si>
  <si>
    <t>02.12.2021 14:47:23</t>
  </si>
  <si>
    <t>02.12.2021 14:47:24</t>
  </si>
  <si>
    <t>02.12.2021 14:47:26</t>
  </si>
  <si>
    <t>02.12.2021 14:47:27</t>
  </si>
  <si>
    <t>02.12.2021 14:47:41</t>
  </si>
  <si>
    <t>02.12.2021 14:48:09</t>
  </si>
  <si>
    <t>02.12.2021 14:48:10</t>
  </si>
  <si>
    <t>02.12.2021 14:48:15</t>
  </si>
  <si>
    <t>02.12.2021 14:48:16</t>
  </si>
  <si>
    <t>02.12.2021 14:48:18</t>
  </si>
  <si>
    <t>02.12.2021 14:48:19</t>
  </si>
  <si>
    <t>02.12.2021 14:48:59</t>
  </si>
  <si>
    <t>02.12.2021 14:49:00</t>
  </si>
  <si>
    <t>02.12.2021 14:49:12</t>
  </si>
  <si>
    <t>02.12.2021 14:49:46</t>
  </si>
  <si>
    <t>02.12.2021 14:50:16</t>
  </si>
  <si>
    <t>02.12.2021 14:50:18</t>
  </si>
  <si>
    <t>02.12.2021 14:51:28</t>
  </si>
  <si>
    <t>02.12.2021 14:51:33</t>
  </si>
  <si>
    <t>02.12.2021 14:51:34</t>
  </si>
  <si>
    <t>02.12.2021 14:51:36</t>
  </si>
  <si>
    <t>02.12.2021 14:52:39</t>
  </si>
  <si>
    <t>02.12.2021 14:52:41</t>
  </si>
  <si>
    <t>02.12.2021 14:52:42</t>
  </si>
  <si>
    <t>02.12.2021 14:52:54</t>
  </si>
  <si>
    <t>02.12.2021 14:53:07</t>
  </si>
  <si>
    <t>02.12.2021 14:53:09</t>
  </si>
  <si>
    <t>02.12.2021 14:53:27</t>
  </si>
  <si>
    <t>02.12.2021 14:53:28</t>
  </si>
  <si>
    <t>02.12.2021 14:53:56</t>
  </si>
  <si>
    <t>02.12.2021 14:53:57</t>
  </si>
  <si>
    <t>02.12.2021 14:53:59</t>
  </si>
  <si>
    <t>02.12.2021 14:54:00</t>
  </si>
  <si>
    <t>02.12.2021 14:54:03</t>
  </si>
  <si>
    <t>02.12.2021 14:54:05</t>
  </si>
  <si>
    <t>02.12.2021 14:54:09</t>
  </si>
  <si>
    <t>02.12.2021 14:54:11</t>
  </si>
  <si>
    <t>02.12.2021 14:54:33</t>
  </si>
  <si>
    <t>02.12.2021 14:54:35</t>
  </si>
  <si>
    <t>02.12.2021 14:54:36</t>
  </si>
  <si>
    <t>02.12.2021 14:54:40</t>
  </si>
  <si>
    <t>02.12.2021 14:54:41</t>
  </si>
  <si>
    <t>02.12.2021 14:54:59</t>
  </si>
  <si>
    <t>02.12.2021 14:55:01</t>
  </si>
  <si>
    <t>02.12.2021 14:55:31</t>
  </si>
  <si>
    <t>02.12.2021 14:55:33</t>
  </si>
  <si>
    <t>02.12.2021 14:55:34</t>
  </si>
  <si>
    <t>02.12.2021 14:56:00</t>
  </si>
  <si>
    <t>02.12.2021 14:56:19</t>
  </si>
  <si>
    <t>02.12.2021 14:56:59</t>
  </si>
  <si>
    <t>02.12.2021 14:57:00</t>
  </si>
  <si>
    <t>02.12.2021 14:57:03</t>
  </si>
  <si>
    <t>02.12.2021 14:57:05</t>
  </si>
  <si>
    <t>02.12.2021 14:57:53</t>
  </si>
  <si>
    <t>02.12.2021 14:57:55</t>
  </si>
  <si>
    <t>02.12.2021 14:58:01</t>
  </si>
  <si>
    <t>02.12.2021 14:58:06</t>
  </si>
  <si>
    <t>02.12.2021 14:58:10</t>
  </si>
  <si>
    <t>02.12.2021 14:58:40</t>
  </si>
  <si>
    <t>02.12.2021 14:58:42</t>
  </si>
  <si>
    <t>02.12.2021 14:58:57</t>
  </si>
  <si>
    <t>02.12.2021 14:59:09</t>
  </si>
  <si>
    <t>02.12.2021 14:59:40</t>
  </si>
  <si>
    <t>02.12.2021 14:59:41</t>
  </si>
  <si>
    <t>02.12.2021 14:59:55</t>
  </si>
  <si>
    <t>02.12.2021 15:00:42</t>
  </si>
  <si>
    <t>02.12.2021 15:01:28</t>
  </si>
  <si>
    <t>02.12.2021 15:02:22</t>
  </si>
  <si>
    <t>02.12.2021 15:02:24</t>
  </si>
  <si>
    <t>02.12.2021 15:02:25</t>
  </si>
  <si>
    <t>02.12.2021 15:02:27</t>
  </si>
  <si>
    <t>02.12.2021 15:02:28</t>
  </si>
  <si>
    <t>02.12.2021 15:02:48</t>
  </si>
  <si>
    <t>02.12.2021 15:02:50</t>
  </si>
  <si>
    <t>02.12.2021 15:03:16</t>
  </si>
  <si>
    <t>02.12.2021 15:03:31</t>
  </si>
  <si>
    <t>02.12.2021 15:03:48</t>
  </si>
  <si>
    <t>02.12.2021 15:04:00</t>
  </si>
  <si>
    <t>02.12.2021 15:04:01</t>
  </si>
  <si>
    <t>02.12.2021 15:04:25</t>
  </si>
  <si>
    <t>02.12.2021 15:04:28</t>
  </si>
  <si>
    <t>02.12.2021 15:04:47</t>
  </si>
  <si>
    <t>02.12.2021 15:04:48</t>
  </si>
  <si>
    <t>02.12.2021 15:04:50</t>
  </si>
  <si>
    <t>02.12.2021 15:05:18</t>
  </si>
  <si>
    <t>02.12.2021 15:05:19</t>
  </si>
  <si>
    <t>02.12.2021 15:05:22</t>
  </si>
  <si>
    <t>02.12.2021 15:05:24</t>
  </si>
  <si>
    <t>02.12.2021 15:05:25</t>
  </si>
  <si>
    <t>02.12.2021 15:05:59</t>
  </si>
  <si>
    <t>02.12.2021 15:06:00</t>
  </si>
  <si>
    <t>02.12.2021 15:06:02</t>
  </si>
  <si>
    <t>02.12.2021 15:06:03</t>
  </si>
  <si>
    <t>02.12.2021 15:06:05</t>
  </si>
  <si>
    <t>02.12.2021 15:06:12</t>
  </si>
  <si>
    <t>02.12.2021 15:06:14</t>
  </si>
  <si>
    <t>02.12.2021 15:06:15</t>
  </si>
  <si>
    <t>02.12.2021 15:06:32</t>
  </si>
  <si>
    <t>02.12.2021 15:06:34</t>
  </si>
  <si>
    <t>02.12.2021 15:06:46</t>
  </si>
  <si>
    <t>02.12.2021 15:06:47</t>
  </si>
  <si>
    <t>02.12.2021 15:07:35</t>
  </si>
  <si>
    <t>02.12.2021 15:07:36</t>
  </si>
  <si>
    <t>02.12.2021 15:07:39</t>
  </si>
  <si>
    <t>02.12.2021 15:07:41</t>
  </si>
  <si>
    <t>02.12.2021 15:07:47</t>
  </si>
  <si>
    <t>02.12.2021 15:07:48</t>
  </si>
  <si>
    <t>02.12.2021 15:07:53</t>
  </si>
  <si>
    <t>02.12.2021 15:07:54</t>
  </si>
  <si>
    <t>02.12.2021 15:08:36</t>
  </si>
  <si>
    <t>02.12.2021 15:08:38</t>
  </si>
  <si>
    <t>02.12.2021 15:09:03</t>
  </si>
  <si>
    <t>02.12.2021 15:09:34</t>
  </si>
  <si>
    <t>02.12.2021 15:09:44</t>
  </si>
  <si>
    <t>02.12.2021 15:09:45</t>
  </si>
  <si>
    <t>02.12.2021 15:09:57</t>
  </si>
  <si>
    <t>02.12.2021 15:10:17</t>
  </si>
  <si>
    <t>02.12.2021 15:10:18</t>
  </si>
  <si>
    <t>02.12.2021 15:10:20</t>
  </si>
  <si>
    <t>02.12.2021 15:11:12</t>
  </si>
  <si>
    <t>02.12.2021 15:11:13</t>
  </si>
  <si>
    <t>02.12.2021 15:11:19</t>
  </si>
  <si>
    <t>02.12.2021 15:11:21</t>
  </si>
  <si>
    <t>02.12.2021 15:11:31</t>
  </si>
  <si>
    <t>02.12.2021 15:11:33</t>
  </si>
  <si>
    <t>02.12.2021 15:11:34</t>
  </si>
  <si>
    <t>02.12.2021 15:12:06</t>
  </si>
  <si>
    <t>02.12.2021 15:12:07</t>
  </si>
  <si>
    <t>02.12.2021 15:12:10</t>
  </si>
  <si>
    <t>02.12.2021 15:12:12</t>
  </si>
  <si>
    <t>02.12.2021 15:12:33</t>
  </si>
  <si>
    <t>02.12.2021 15:13:10</t>
  </si>
  <si>
    <t>02.12.2021 15:13:12</t>
  </si>
  <si>
    <t>02.12.2021 15:13:38</t>
  </si>
  <si>
    <t>02.12.2021 15:13:39</t>
  </si>
  <si>
    <t>02.12.2021 15:13:51</t>
  </si>
  <si>
    <t>02.12.2021 15:13:53</t>
  </si>
  <si>
    <t>02.12.2021 15:14:54</t>
  </si>
  <si>
    <t>02.12.2021 15:14:57</t>
  </si>
  <si>
    <t>02.12.2021 15:14:59</t>
  </si>
  <si>
    <t>02.12.2021 15:15:02</t>
  </si>
  <si>
    <t>02.12.2021 15:15:03</t>
  </si>
  <si>
    <t>02.12.2021 15:16:10</t>
  </si>
  <si>
    <t>02.12.2021 15:16:12</t>
  </si>
  <si>
    <t>02.12.2021 15:16:51</t>
  </si>
  <si>
    <t>02.12.2021 15:16:53</t>
  </si>
  <si>
    <t>02.12.2021 15:17:18</t>
  </si>
  <si>
    <t>02.12.2021 15:17:19</t>
  </si>
  <si>
    <t>02.12.2021 15:17:21</t>
  </si>
  <si>
    <t>02.12.2021 15:18:09</t>
  </si>
  <si>
    <t>02.12.2021 15:18:19</t>
  </si>
  <si>
    <t>02.12.2021 15:18:21</t>
  </si>
  <si>
    <t>02.12.2021 15:18:45</t>
  </si>
  <si>
    <t>02.12.2021 15:19:18</t>
  </si>
  <si>
    <t>02.12.2021 15:20:42</t>
  </si>
  <si>
    <t>02.12.2021 15:20:44</t>
  </si>
  <si>
    <t>02.12.2021 15:20:56</t>
  </si>
  <si>
    <t>02.12.2021 15:20:57</t>
  </si>
  <si>
    <t>02.12.2021 15:21:20</t>
  </si>
  <si>
    <t>02.12.2021 15:21:22</t>
  </si>
  <si>
    <t>02.12.2021 15:21:23</t>
  </si>
  <si>
    <t>02.12.2021 15:21:25</t>
  </si>
  <si>
    <t>02.12.2021 15:23:00</t>
  </si>
  <si>
    <t>02.12.2021 15:23:21</t>
  </si>
  <si>
    <t>02.12.2021 15:23:34</t>
  </si>
  <si>
    <t>02.12.2021 15:23:47</t>
  </si>
  <si>
    <t>02.12.2021 15:23:48</t>
  </si>
  <si>
    <t>02.12.2021 15:23:50</t>
  </si>
  <si>
    <t>02.12.2021 15:23:51</t>
  </si>
  <si>
    <t>02.12.2021 15:23:53</t>
  </si>
  <si>
    <t>02.12.2021 15:23:54</t>
  </si>
  <si>
    <t>02.12.2021 15:23:56</t>
  </si>
  <si>
    <t>02.12.2021 15:23:57</t>
  </si>
  <si>
    <t>02.12.2021 15:23:59</t>
  </si>
  <si>
    <t>02.12.2021 15:24:21</t>
  </si>
  <si>
    <t>02.12.2021 15:24:23</t>
  </si>
  <si>
    <t>02.12.2021 15:24:24</t>
  </si>
  <si>
    <t>02.12.2021 15:24:46</t>
  </si>
  <si>
    <t>02.12.2021 15:24:47</t>
  </si>
  <si>
    <t>02.12.2021 15:24:56</t>
  </si>
  <si>
    <t>02.12.2021 15:24:58</t>
  </si>
  <si>
    <t>02.12.2021 15:25:45</t>
  </si>
  <si>
    <t>02.12.2021 15:25:46</t>
  </si>
  <si>
    <t>02.12.2021 15:25:48</t>
  </si>
  <si>
    <t>02.12.2021 15:26:01</t>
  </si>
  <si>
    <t>02.12.2021 15:26:03</t>
  </si>
  <si>
    <t>02.12.2021 15:26:24</t>
  </si>
  <si>
    <t>02.12.2021 15:26:37</t>
  </si>
  <si>
    <t>02.12.2021 15:26:42</t>
  </si>
  <si>
    <t>02.12.2021 15:26:50</t>
  </si>
  <si>
    <t>02.12.2021 15:26:51</t>
  </si>
  <si>
    <t>02.12.2021 15:26:53</t>
  </si>
  <si>
    <t>02.12.2021 15:26:54</t>
  </si>
  <si>
    <t>02.12.2021 15:26:56</t>
  </si>
  <si>
    <t>02.12.2021 15:27:18</t>
  </si>
  <si>
    <t>02.12.2021 15:27:31</t>
  </si>
  <si>
    <t>02.12.2021 15:27:34</t>
  </si>
  <si>
    <t>02.12.2021 15:28:22</t>
  </si>
  <si>
    <t>02.12.2021 15:28:24</t>
  </si>
  <si>
    <t>02.12.2021 15:28:39</t>
  </si>
  <si>
    <t>02.12.2021 15:28:41</t>
  </si>
  <si>
    <t>02.12.2021 15:28:47</t>
  </si>
  <si>
    <t>02.12.2021 15:28:48</t>
  </si>
  <si>
    <t>02.12.2021 15:28:54</t>
  </si>
  <si>
    <t>02.12.2021 15:28:56</t>
  </si>
  <si>
    <t>02.12.2021 15:28:57</t>
  </si>
  <si>
    <t>02.12.2021 15:29:22</t>
  </si>
  <si>
    <t>02.12.2021 15:29:24</t>
  </si>
  <si>
    <t>02.12.2021 15:29:25</t>
  </si>
  <si>
    <t>02.12.2021 15:30:28</t>
  </si>
  <si>
    <t>02.12.2021 15:30:30</t>
  </si>
  <si>
    <t>02.12.2021 15:30:36</t>
  </si>
  <si>
    <t>02.12.2021 15:30:37</t>
  </si>
  <si>
    <t>02.12.2021 15:30:44</t>
  </si>
  <si>
    <t>02.12.2021 15:30:45</t>
  </si>
  <si>
    <t>02.12.2021 15:31:09</t>
  </si>
  <si>
    <t>02.12.2021 15:31:12</t>
  </si>
  <si>
    <t>02.12.2021 15:31:13</t>
  </si>
  <si>
    <t>02.12.2021 15:32:35</t>
  </si>
  <si>
    <t>02.12.2021 15:32:36</t>
  </si>
  <si>
    <t>02.12.2021 15:32:44</t>
  </si>
  <si>
    <t>02.12.2021 15:32:45</t>
  </si>
  <si>
    <t>02.12.2021 15:32:54</t>
  </si>
  <si>
    <t>02.12.2021 15:32:56</t>
  </si>
  <si>
    <t>02.12.2021 15:32:57</t>
  </si>
  <si>
    <t>02.12.2021 15:33:05</t>
  </si>
  <si>
    <t>02.12.2021 15:33:06</t>
  </si>
  <si>
    <t>02.12.2021 15:33:09</t>
  </si>
  <si>
    <t>02.12.2021 15:33:11</t>
  </si>
  <si>
    <t>02.12.2021 15:33:21</t>
  </si>
  <si>
    <t>02.12.2021 15:33:23</t>
  </si>
  <si>
    <t>02.12.2021 15:33:29</t>
  </si>
  <si>
    <t>02.12.2021 15:33:30</t>
  </si>
  <si>
    <t>02.12.2021 15:34:53</t>
  </si>
  <si>
    <t>02.12.2021 15:35:57</t>
  </si>
  <si>
    <t>02.12.2021 15:35:59</t>
  </si>
  <si>
    <t>02.12.2021 15:36:00</t>
  </si>
  <si>
    <t>02.12.2021 15:36:02</t>
  </si>
  <si>
    <t>02.12.2021 15:36:03</t>
  </si>
  <si>
    <t>02.12.2021 15:36:05</t>
  </si>
  <si>
    <t>02.12.2021 15:36:08</t>
  </si>
  <si>
    <t>02.12.2021 15:36:09</t>
  </si>
  <si>
    <t>02.12.2021 15:36:12</t>
  </si>
  <si>
    <t>02.12.2021 15:36:14</t>
  </si>
  <si>
    <t>02.12.2021 15:36:15</t>
  </si>
  <si>
    <t>02.12.2021 15:36:17</t>
  </si>
  <si>
    <t>02.12.2021 15:36:18</t>
  </si>
  <si>
    <t>02.12.2021 15:36:52</t>
  </si>
  <si>
    <t>02.12.2021 15:36:55</t>
  </si>
  <si>
    <t>02.12.2021 15:37:03</t>
  </si>
  <si>
    <t>02.12.2021 15:37:04</t>
  </si>
  <si>
    <t>02.12.2021 15:37:22</t>
  </si>
  <si>
    <t>02.12.2021 15:37:24</t>
  </si>
  <si>
    <t>02.12.2021 15:37:25</t>
  </si>
  <si>
    <t>02.12.2021 15:37:36</t>
  </si>
  <si>
    <t>02.12.2021 15:37:37</t>
  </si>
  <si>
    <t>02.12.2021 15:38:12</t>
  </si>
  <si>
    <t>02.12.2021 15:38:13</t>
  </si>
  <si>
    <t>02.12.2021 15:38:31</t>
  </si>
  <si>
    <t>02.12.2021 15:38:33</t>
  </si>
  <si>
    <t>02.12.2021 15:38:56</t>
  </si>
  <si>
    <t>02.12.2021 15:38:57</t>
  </si>
  <si>
    <t>02.12.2021 15:39:04</t>
  </si>
  <si>
    <t>02.12.2021 15:39:48</t>
  </si>
  <si>
    <t>02.12.2021 15:39:54</t>
  </si>
  <si>
    <t>02.12.2021 15:39:56</t>
  </si>
  <si>
    <t>02.12.2021 15:39:59</t>
  </si>
  <si>
    <t>02.12.2021 15:40:00</t>
  </si>
  <si>
    <t>02.12.2021 15:40:18</t>
  </si>
  <si>
    <t>02.12.2021 15:40:26</t>
  </si>
  <si>
    <t>02.12.2021 15:40:28</t>
  </si>
  <si>
    <t>02.12.2021 15:40:29</t>
  </si>
  <si>
    <t>02.12.2021 15:40:56</t>
  </si>
  <si>
    <t>02.12.2021 15:41:15</t>
  </si>
  <si>
    <t>02.12.2021 15:41:16</t>
  </si>
  <si>
    <t>02.12.2021 15:41:30</t>
  </si>
  <si>
    <t>02.12.2021 15:41:31</t>
  </si>
  <si>
    <t>02.12.2021 15:41:36</t>
  </si>
  <si>
    <t>02.12.2021 15:41:37</t>
  </si>
  <si>
    <t>02.12.2021 15:41:52</t>
  </si>
  <si>
    <t>02.12.2021 15:41:54</t>
  </si>
  <si>
    <t>02.12.2021 15:42:04</t>
  </si>
  <si>
    <t>02.12.2021 15:42:06</t>
  </si>
  <si>
    <t>02.12.2021 15:42:33</t>
  </si>
  <si>
    <t>02.12.2021 15:42:34</t>
  </si>
  <si>
    <t>02.12.2021 15:42:54</t>
  </si>
  <si>
    <t>02.12.2021 15:42:56</t>
  </si>
  <si>
    <t>02.12.2021 15:42:57</t>
  </si>
  <si>
    <t>02.12.2021 15:43:52</t>
  </si>
  <si>
    <t>02.12.2021 15:43:53</t>
  </si>
  <si>
    <t>02.12.2021 15:44:06</t>
  </si>
  <si>
    <t>02.12.2021 15:44:07</t>
  </si>
  <si>
    <t>02.12.2021 15:44:12</t>
  </si>
  <si>
    <t>02.12.2021 15:44:57</t>
  </si>
  <si>
    <t>02.12.2021 15:44:59</t>
  </si>
  <si>
    <t>02.12.2021 15:45:00</t>
  </si>
  <si>
    <t>02.12.2021 15:45:03</t>
  </si>
  <si>
    <t>02.12.2021 15:45:05</t>
  </si>
  <si>
    <t>02.12.2021 15:45:06</t>
  </si>
  <si>
    <t>02.12.2021 15:45:08</t>
  </si>
  <si>
    <t>02.12.2021 15:45:11</t>
  </si>
  <si>
    <t>02.12.2021 15:45:23</t>
  </si>
  <si>
    <t>02.12.2021 15:45:24</t>
  </si>
  <si>
    <t>02.12.2021 15:45:50</t>
  </si>
  <si>
    <t>02.12.2021 15:46:07</t>
  </si>
  <si>
    <t>02.12.2021 15:46:09</t>
  </si>
  <si>
    <t>02.12.2021 15:46:13</t>
  </si>
  <si>
    <t>02.12.2021 15:46:15</t>
  </si>
  <si>
    <t>02.12.2021 15:46:16</t>
  </si>
  <si>
    <t>02.12.2021 15:46:27</t>
  </si>
  <si>
    <t>02.12.2021 15:46:54</t>
  </si>
  <si>
    <t>02.12.2021 15:47:22</t>
  </si>
  <si>
    <t>02.12.2021 15:47:24</t>
  </si>
  <si>
    <t>02.12.2021 15:47:33</t>
  </si>
  <si>
    <t>02.12.2021 15:47:34</t>
  </si>
  <si>
    <t>02.12.2021 15:48:25</t>
  </si>
  <si>
    <t>02.12.2021 15:48:27</t>
  </si>
  <si>
    <t>02.12.2021 15:48:28</t>
  </si>
  <si>
    <t>02.12.2021 15:48:45</t>
  </si>
  <si>
    <t>02.12.2021 15:48:47</t>
  </si>
  <si>
    <t>02.12.2021 15:49:06</t>
  </si>
  <si>
    <t>02.12.2021 15:49:07</t>
  </si>
  <si>
    <t>02.12.2021 15:49:09</t>
  </si>
  <si>
    <t>02.12.2021 15:49:10</t>
  </si>
  <si>
    <t>02.12.2021 15:49:12</t>
  </si>
  <si>
    <t>02.12.2021 15:49:31</t>
  </si>
  <si>
    <t>02.12.2021 15:50:00</t>
  </si>
  <si>
    <t>02.12.2021 15:50:01</t>
  </si>
  <si>
    <t>02.12.2021 15:50:21</t>
  </si>
  <si>
    <t>02.12.2021 15:50:37</t>
  </si>
  <si>
    <t>02.12.2021 15:51:22</t>
  </si>
  <si>
    <t>02.12.2021 15:51:24</t>
  </si>
  <si>
    <t>02.12.2021 15:51:27</t>
  </si>
  <si>
    <t>02.12.2021 15:51:39</t>
  </si>
  <si>
    <t>02.12.2021 15:51:41</t>
  </si>
  <si>
    <t>02.12.2021 15:52:21</t>
  </si>
  <si>
    <t>02.12.2021 15:52:22</t>
  </si>
  <si>
    <t>02.12.2021 15:52:24</t>
  </si>
  <si>
    <t>02.12.2021 15:52:47</t>
  </si>
  <si>
    <t>02.12.2021 15:52:48</t>
  </si>
  <si>
    <t>02.12.2021 15:52:50</t>
  </si>
  <si>
    <t>02.12.2021 15:53:01</t>
  </si>
  <si>
    <t>02.12.2021 15:53:04</t>
  </si>
  <si>
    <t>02.12.2021 15:53:16</t>
  </si>
  <si>
    <t>02.12.2021 15:53:18</t>
  </si>
  <si>
    <t>02.12.2021 15:53:42</t>
  </si>
  <si>
    <t>02.12.2021 15:53:43</t>
  </si>
  <si>
    <t>02.12.2021 15:53:47</t>
  </si>
  <si>
    <t>02.12.2021 15:53:48</t>
  </si>
  <si>
    <t>02.12.2021 15:54:45</t>
  </si>
  <si>
    <t>02.12.2021 15:54:47</t>
  </si>
  <si>
    <t>02.12.2021 15:55:13</t>
  </si>
  <si>
    <t>02.12.2021 15:55:15</t>
  </si>
  <si>
    <t>02.12.2021 15:55:16</t>
  </si>
  <si>
    <t>02.12.2021 15:55:18</t>
  </si>
  <si>
    <t>02.12.2021 15:55:19</t>
  </si>
  <si>
    <t>02.12.2021 15:55:21</t>
  </si>
  <si>
    <t>02.12.2021 15:56:31</t>
  </si>
  <si>
    <t>02.12.2021 15:56:33</t>
  </si>
  <si>
    <t>02.12.2021 15:56:34</t>
  </si>
  <si>
    <t>02.12.2021 15:56:36</t>
  </si>
  <si>
    <t>02.12.2021 15:56:38</t>
  </si>
  <si>
    <t>02.12.2021 15:56:39</t>
  </si>
  <si>
    <t>02.12.2021 15:56:42</t>
  </si>
  <si>
    <t>02.12.2021 15:56:44</t>
  </si>
  <si>
    <t>02.12.2021 15:56:45</t>
  </si>
  <si>
    <t>02.12.2021 15:56:47</t>
  </si>
  <si>
    <t>02.12.2021 15:56:48</t>
  </si>
  <si>
    <t>02.12.2021 15:57:09</t>
  </si>
  <si>
    <t>02.12.2021 15:57:12</t>
  </si>
  <si>
    <t>02.12.2021 15:57:13</t>
  </si>
  <si>
    <t>02.12.2021 15:57:15</t>
  </si>
  <si>
    <t>02.12.2021 15:57:47</t>
  </si>
  <si>
    <t>02.12.2021 15:57:48</t>
  </si>
  <si>
    <t>02.12.2021 15:57:50</t>
  </si>
  <si>
    <t>02.12.2021 15:57:51</t>
  </si>
  <si>
    <t>02.12.2021 15:57:53</t>
  </si>
  <si>
    <t>02.12.2021 15:57:54</t>
  </si>
  <si>
    <t>02.12.2021 15:57:59</t>
  </si>
  <si>
    <t>02.12.2021 15:58:00</t>
  </si>
  <si>
    <t>02.12.2021 15:58:44</t>
  </si>
  <si>
    <t>02.12.2021 15:58:47</t>
  </si>
  <si>
    <t>02.12.2021 15:58:49</t>
  </si>
  <si>
    <t>02.12.2021 15:59:39</t>
  </si>
  <si>
    <t>02.12.2021 15:59:41</t>
  </si>
  <si>
    <t>02.12.2021 16:00:13</t>
  </si>
  <si>
    <t>02.12.2021 16:00:15</t>
  </si>
  <si>
    <t>02.12.2021 16:00:19</t>
  </si>
  <si>
    <t>02.12.2021 16:00:25</t>
  </si>
  <si>
    <t>02.12.2021 16:00:27</t>
  </si>
  <si>
    <t>02.12.2021 16:00:28</t>
  </si>
  <si>
    <t>02.12.2021 16:00:30</t>
  </si>
  <si>
    <t>02.12.2021 16:00:31</t>
  </si>
  <si>
    <t>02.12.2021 16:00:33</t>
  </si>
  <si>
    <t>02.12.2021 16:00:34</t>
  </si>
  <si>
    <t>02.12.2021 16:00:36</t>
  </si>
  <si>
    <t>02.12.2021 16:00:57</t>
  </si>
  <si>
    <t>02.12.2021 16:00:59</t>
  </si>
  <si>
    <t>02.12.2021 16:01:03</t>
  </si>
  <si>
    <t>02.12.2021 16:01:05</t>
  </si>
  <si>
    <t>02.12.2021 16:01:06</t>
  </si>
  <si>
    <t>02.12.2021 16:01:46</t>
  </si>
  <si>
    <t>02.12.2021 16:01:58</t>
  </si>
  <si>
    <t>02.12.2021 16:01:59</t>
  </si>
  <si>
    <t>02.12.2021 16:02:40</t>
  </si>
  <si>
    <t>02.12.2021 16:02:49</t>
  </si>
  <si>
    <t>02.12.2021 16:02:55</t>
  </si>
  <si>
    <t>02.12.2021 16:03:27</t>
  </si>
  <si>
    <t>02.12.2021 16:03:29</t>
  </si>
  <si>
    <t>02.12.2021 16:03:38</t>
  </si>
  <si>
    <t>02.12.2021 16:03:56</t>
  </si>
  <si>
    <t>02.12.2021 16:03:58</t>
  </si>
  <si>
    <t>02.12.2021 16:03:59</t>
  </si>
  <si>
    <t>02.12.2021 16:04:08</t>
  </si>
  <si>
    <t>02.12.2021 16:04:10</t>
  </si>
  <si>
    <t>02.12.2021 16:04:14</t>
  </si>
  <si>
    <t>02.12.2021 16:04:16</t>
  </si>
  <si>
    <t>02.12.2021 16:04:20</t>
  </si>
  <si>
    <t>02.12.2021 16:04:31</t>
  </si>
  <si>
    <t>02.12.2021 16:05:01</t>
  </si>
  <si>
    <t>02.12.2021 16:05:03</t>
  </si>
  <si>
    <t>02.12.2021 16:06:16</t>
  </si>
  <si>
    <t>02.12.2021 16:06:18</t>
  </si>
  <si>
    <t>02.12.2021 16:06:19</t>
  </si>
  <si>
    <t>02.12.2021 16:06:21</t>
  </si>
  <si>
    <t>02.12.2021 16:06:28</t>
  </si>
  <si>
    <t>02.12.2021 16:06:30</t>
  </si>
  <si>
    <t>02.12.2021 16:07:28</t>
  </si>
  <si>
    <t>02.12.2021 16:07:47</t>
  </si>
  <si>
    <t>02.12.2021 16:07:48</t>
  </si>
  <si>
    <t>02.12.2021 16:08:24</t>
  </si>
  <si>
    <t>02.12.2021 16:08:48</t>
  </si>
  <si>
    <t>02.12.2021 16:08:50</t>
  </si>
  <si>
    <t>02.12.2021 16:08:51</t>
  </si>
  <si>
    <t>02.12.2021 16:08:53</t>
  </si>
  <si>
    <t>02.12.2021 16:09:21</t>
  </si>
  <si>
    <t>02.12.2021 16:09:22</t>
  </si>
  <si>
    <t>02.12.2021 16:09:24</t>
  </si>
  <si>
    <t>02.12.2021 16:10:36</t>
  </si>
  <si>
    <t>02.12.2021 16:10:38</t>
  </si>
  <si>
    <t>02.12.2021 16:10:39</t>
  </si>
  <si>
    <t>02.12.2021 16:11:21</t>
  </si>
  <si>
    <t>02.12.2021 16:11:22</t>
  </si>
  <si>
    <t>02.12.2021 16:11:24</t>
  </si>
  <si>
    <t>02.12.2021 16:11:25</t>
  </si>
  <si>
    <t>02.12.2021 16:11:28</t>
  </si>
  <si>
    <t>02.12.2021 16:11:30</t>
  </si>
  <si>
    <t>02.12.2021 16:11:33</t>
  </si>
  <si>
    <t>02.12.2021 16:11:47</t>
  </si>
  <si>
    <t>02.12.2021 16:12:22</t>
  </si>
  <si>
    <t>02.12.2021 16:12:30</t>
  </si>
  <si>
    <t>02.12.2021 16:12:31</t>
  </si>
  <si>
    <t>02.12.2021 16:12:33</t>
  </si>
  <si>
    <t>02.12.2021 16:12:37</t>
  </si>
  <si>
    <t>02.12.2021 16:12:39</t>
  </si>
  <si>
    <t>02.12.2021 16:13:12</t>
  </si>
  <si>
    <t>02.12.2021 16:13:18</t>
  </si>
  <si>
    <t>02.12.2021 16:14:09</t>
  </si>
  <si>
    <t>02.12.2021 16:14:10</t>
  </si>
  <si>
    <t>02.12.2021 16:14:12</t>
  </si>
  <si>
    <t>02.12.2021 16:14:13</t>
  </si>
  <si>
    <t>02.12.2021 16:14:15</t>
  </si>
  <si>
    <t>02.12.2021 16:14:16</t>
  </si>
  <si>
    <t>02.12.2021 16:14:18</t>
  </si>
  <si>
    <t>02.12.2021 16:14:19</t>
  </si>
  <si>
    <t>02.12.2021 16:14:22</t>
  </si>
  <si>
    <t>02.12.2021 16:14:34</t>
  </si>
  <si>
    <t>02.12.2021 16:14:37</t>
  </si>
  <si>
    <t>02.12.2021 16:14:45</t>
  </si>
  <si>
    <t>02.12.2021 16:14:46</t>
  </si>
  <si>
    <t>02.12.2021 16:14:52</t>
  </si>
  <si>
    <t>02.12.2021 16:15:19</t>
  </si>
  <si>
    <t>02.12.2021 16:15:22</t>
  </si>
  <si>
    <t>02.12.2021 16:15:51</t>
  </si>
  <si>
    <t>02.12.2021 16:15:54</t>
  </si>
  <si>
    <t>02.12.2021 16:15:59</t>
  </si>
  <si>
    <t>02.12.2021 16:16:00</t>
  </si>
  <si>
    <t>02.12.2021 16:16:46</t>
  </si>
  <si>
    <t>02.12.2021 16:16:47</t>
  </si>
  <si>
    <t>02.12.2021 16:16:52</t>
  </si>
  <si>
    <t>02.12.2021 16:17:01</t>
  </si>
  <si>
    <t>02.12.2021 16:17:13</t>
  </si>
  <si>
    <t>02.12.2021 16:17:45</t>
  </si>
  <si>
    <t>02.12.2021 16:17:47</t>
  </si>
  <si>
    <t>02.12.2021 16:18:06</t>
  </si>
  <si>
    <t>02.12.2021 16:18:07</t>
  </si>
  <si>
    <t>02.12.2021 16:18:13</t>
  </si>
  <si>
    <t>02.12.2021 16:18:15</t>
  </si>
  <si>
    <t>02.12.2021 16:18:24</t>
  </si>
  <si>
    <t>02.12.2021 16:18:25</t>
  </si>
  <si>
    <t>02.12.2021 16:18:28</t>
  </si>
  <si>
    <t>02.12.2021 16:19:16</t>
  </si>
  <si>
    <t>02.12.2021 16:19:18</t>
  </si>
  <si>
    <t>02.12.2021 16:19:19</t>
  </si>
  <si>
    <t>02.12.2021 16:19:21</t>
  </si>
  <si>
    <t>02.12.2021 16:19:36</t>
  </si>
  <si>
    <t>02.12.2021 16:19:39</t>
  </si>
  <si>
    <t>02.12.2021 16:19:45</t>
  </si>
  <si>
    <t>02.12.2021 16:19:56</t>
  </si>
  <si>
    <t>02.12.2021 16:20:49</t>
  </si>
  <si>
    <t>02.12.2021 16:20:50</t>
  </si>
  <si>
    <t>02.12.2021 16:20:53</t>
  </si>
  <si>
    <t>02.12.2021 16:21:59</t>
  </si>
  <si>
    <t>02.12.2021 16:22:00</t>
  </si>
  <si>
    <t>02.12.2021 16:22:02</t>
  </si>
  <si>
    <t>02.12.2021 16:22:06</t>
  </si>
  <si>
    <t>02.12.2021 16:22:08</t>
  </si>
  <si>
    <t>02.12.2021 16:22:22</t>
  </si>
  <si>
    <t>02.12.2021 16:22:23</t>
  </si>
  <si>
    <t>02.12.2021 16:22:25</t>
  </si>
  <si>
    <t>02.12.2021 16:22:26</t>
  </si>
  <si>
    <t>02.12.2021 16:22:31</t>
  </si>
  <si>
    <t>02.12.2021 16:22:44</t>
  </si>
  <si>
    <t>02.12.2021 16:22:46</t>
  </si>
  <si>
    <t>02.12.2021 16:22:53</t>
  </si>
  <si>
    <t>02.12.2021 16:23:36</t>
  </si>
  <si>
    <t>02.12.2021 16:23:38</t>
  </si>
  <si>
    <t>02.12.2021 16:23:39</t>
  </si>
  <si>
    <t>02.12.2021 16:23:44</t>
  </si>
  <si>
    <t>02.12.2021 16:23:48</t>
  </si>
  <si>
    <t>02.12.2021 16:23:50</t>
  </si>
  <si>
    <t>02.12.2021 16:23:57</t>
  </si>
  <si>
    <t>02.12.2021 16:23:59</t>
  </si>
  <si>
    <t>02.12.2021 16:24:00</t>
  </si>
  <si>
    <t>02.12.2021 16:24:02</t>
  </si>
  <si>
    <t>02.12.2021 16:25:15</t>
  </si>
  <si>
    <t>02.12.2021 16:25:16</t>
  </si>
  <si>
    <t>02.12.2021 16:25:45</t>
  </si>
  <si>
    <t>02.12.2021 16:25:47</t>
  </si>
  <si>
    <t>02.12.2021 16:26:00</t>
  </si>
  <si>
    <t>02.12.2021 16:26:01</t>
  </si>
  <si>
    <t>02.12.2021 16:26:03</t>
  </si>
  <si>
    <t>02.12.2021 16:26:04</t>
  </si>
  <si>
    <t>02.12.2021 16:26:13</t>
  </si>
  <si>
    <t>02.12.2021 16:26:15</t>
  </si>
  <si>
    <t>02.12.2021 16:26:16</t>
  </si>
  <si>
    <t>02.12.2021 16:26:25</t>
  </si>
  <si>
    <t>02.12.2021 16:27:12</t>
  </si>
  <si>
    <t>02.12.2021 16:27:13</t>
  </si>
  <si>
    <t>02.12.2021 16:27:22</t>
  </si>
  <si>
    <t>02.12.2021 16:27:24</t>
  </si>
  <si>
    <t>02.12.2021 16:27:48</t>
  </si>
  <si>
    <t>02.12.2021 16:28:12</t>
  </si>
  <si>
    <t>02.12.2021 16:28:21</t>
  </si>
  <si>
    <t>02.12.2021 16:28:22</t>
  </si>
  <si>
    <t>02.12.2021 16:28:25</t>
  </si>
  <si>
    <t>02.12.2021 16:29:06</t>
  </si>
  <si>
    <t>02.12.2021 16:29:07</t>
  </si>
  <si>
    <t>02.12.2021 16:29:28</t>
  </si>
  <si>
    <t>02.12.2021 16:30:42</t>
  </si>
  <si>
    <t>02.12.2021 16:30:47</t>
  </si>
  <si>
    <t>02.12.2021 16:30:48</t>
  </si>
  <si>
    <t>02.12.2021 16:30:51</t>
  </si>
  <si>
    <t>02.12.2021 16:30:53</t>
  </si>
  <si>
    <t>02.12.2021 16:30:54</t>
  </si>
  <si>
    <t>02.12.2021 16:31:01</t>
  </si>
  <si>
    <t>02.12.2021 16:31:03</t>
  </si>
  <si>
    <t>02.12.2021 16:31:06</t>
  </si>
  <si>
    <t>02.12.2021 16:31:07</t>
  </si>
  <si>
    <t>02.12.2021 16:31:10</t>
  </si>
  <si>
    <t>02.12.2021 16:31:12</t>
  </si>
  <si>
    <t>02.12.2021 16:31:13</t>
  </si>
  <si>
    <t>02.12.2021 16:31:15</t>
  </si>
  <si>
    <t>02.12.2021 16:31:28</t>
  </si>
  <si>
    <t>02.12.2021 16:31:31</t>
  </si>
  <si>
    <t>02.12.2021 16:31:37</t>
  </si>
  <si>
    <t>02.12.2021 16:32:03</t>
  </si>
  <si>
    <t>02.12.2021 16:32:07</t>
  </si>
  <si>
    <t>02.12.2021 16:32:09</t>
  </si>
  <si>
    <t>02.12.2021 16:32:10</t>
  </si>
  <si>
    <t>02.12.2021 16:32:15</t>
  </si>
  <si>
    <t>02.12.2021 16:32:16</t>
  </si>
  <si>
    <t>02.12.2021 16:32:21</t>
  </si>
  <si>
    <t>02.12.2021 16:32:53</t>
  </si>
  <si>
    <t>02.12.2021 16:32:54</t>
  </si>
  <si>
    <t>02.12.2021 16:33:09</t>
  </si>
  <si>
    <t>02.12.2021 16:33:18</t>
  </si>
  <si>
    <t>02.12.2021 16:33:31</t>
  </si>
  <si>
    <t>02.12.2021 16:33:33</t>
  </si>
  <si>
    <t>02.12.2021 16:34:27</t>
  </si>
  <si>
    <t>02.12.2021 16:34:28</t>
  </si>
  <si>
    <t>02.12.2021 16:34:30</t>
  </si>
  <si>
    <t>02.12.2021 16:34:56</t>
  </si>
  <si>
    <t>02.12.2021 16:35:01</t>
  </si>
  <si>
    <t>02.12.2021 16:35:12</t>
  </si>
  <si>
    <t>02.12.2021 16:35:13</t>
  </si>
  <si>
    <t>02.12.2021 16:35:33</t>
  </si>
  <si>
    <t>02.12.2021 16:35:34</t>
  </si>
  <si>
    <t>02.12.2021 16:36:15</t>
  </si>
  <si>
    <t>02.12.2021 16:36:16</t>
  </si>
  <si>
    <t>02.12.2021 16:36:18</t>
  </si>
  <si>
    <t>02.12.2021 16:36:22</t>
  </si>
  <si>
    <t>02.12.2021 16:36:24</t>
  </si>
  <si>
    <t>02.12.2021 16:36:27</t>
  </si>
  <si>
    <t>02.12.2021 16:36:28</t>
  </si>
  <si>
    <t>02.12.2021 16:36:30</t>
  </si>
  <si>
    <t>02.12.2021 16:36:33</t>
  </si>
  <si>
    <t>02.12.2021 16:36:34</t>
  </si>
  <si>
    <t>02.12.2021 16:36:36</t>
  </si>
  <si>
    <t>02.12.2021 16:36:37</t>
  </si>
  <si>
    <t>02.12.2021 16:36:48</t>
  </si>
  <si>
    <t>02.12.2021 16:36:55</t>
  </si>
  <si>
    <t>02.12.2021 16:37:02</t>
  </si>
  <si>
    <t>02.12.2021 16:37:03</t>
  </si>
  <si>
    <t>02.12.2021 16:37:20</t>
  </si>
  <si>
    <t>02.12.2021 16:37:21</t>
  </si>
  <si>
    <t>02.12.2021 16:37:23</t>
  </si>
  <si>
    <t>02.12.2021 16:37:30</t>
  </si>
  <si>
    <t>02.12.2021 16:37:33</t>
  </si>
  <si>
    <t>02.12.2021 16:37:35</t>
  </si>
  <si>
    <t>02.12.2021 16:37:39</t>
  </si>
  <si>
    <t>02.12.2021 16:38:06</t>
  </si>
  <si>
    <t>02.12.2021 16:38:30</t>
  </si>
  <si>
    <t>02.12.2021 16:38:31</t>
  </si>
  <si>
    <t>02.12.2021 16:38:33</t>
  </si>
  <si>
    <t>02.12.2021 16:38:36</t>
  </si>
  <si>
    <t>02.12.2021 16:38:37</t>
  </si>
  <si>
    <t>02.12.2021 16:39:07</t>
  </si>
  <si>
    <t>02.12.2021 16:39:09</t>
  </si>
  <si>
    <t>02.12.2021 16:39:44</t>
  </si>
  <si>
    <t>02.12.2021 16:39:45</t>
  </si>
  <si>
    <t>02.12.2021 16:39:59</t>
  </si>
  <si>
    <t>02.12.2021 16:40:23</t>
  </si>
  <si>
    <t>02.12.2021 16:40:25</t>
  </si>
  <si>
    <t>02.12.2021 16:40:43</t>
  </si>
  <si>
    <t>02.12.2021 16:40:44</t>
  </si>
  <si>
    <t>02.12.2021 16:40:46</t>
  </si>
  <si>
    <t>02.12.2021 16:41:06</t>
  </si>
  <si>
    <t>02.12.2021 16:41:07</t>
  </si>
  <si>
    <t>02.12.2021 16:41:13</t>
  </si>
  <si>
    <t>02.12.2021 16:41:15</t>
  </si>
  <si>
    <t>02.12.2021 16:41:18</t>
  </si>
  <si>
    <t>02.12.2021 16:41:34</t>
  </si>
  <si>
    <t>02.12.2021 16:41:42</t>
  </si>
  <si>
    <t>02.12.2021 16:41:45</t>
  </si>
  <si>
    <t>02.12.2021 16:41:47</t>
  </si>
  <si>
    <t>02.12.2021 16:42:00</t>
  </si>
  <si>
    <t>02.12.2021 16:42:01</t>
  </si>
  <si>
    <t>02.12.2021 16:42:03</t>
  </si>
  <si>
    <t>02.12.2021 16:42:04</t>
  </si>
  <si>
    <t>02.12.2021 16:42:06</t>
  </si>
  <si>
    <t>02.12.2021 16:42:18</t>
  </si>
  <si>
    <t>02.12.2021 16:42:19</t>
  </si>
  <si>
    <t>02.12.2021 16:42:21</t>
  </si>
  <si>
    <t>02.12.2021 16:42:22</t>
  </si>
  <si>
    <t>02.12.2021 16:42:24</t>
  </si>
  <si>
    <t>02.12.2021 16:42:25</t>
  </si>
  <si>
    <t>02.12.2021 16:42:28</t>
  </si>
  <si>
    <t>02.12.2021 16:42:39</t>
  </si>
  <si>
    <t>02.12.2021 16:42:40</t>
  </si>
  <si>
    <t>02.12.2021 16:42:54</t>
  </si>
  <si>
    <t>02.12.2021 16:42:56</t>
  </si>
  <si>
    <t>02.12.2021 16:43:44</t>
  </si>
  <si>
    <t>02.12.2021 16:43:46</t>
  </si>
  <si>
    <t>02.12.2021 16:43:47</t>
  </si>
  <si>
    <t>02.12.2021 16:43:50</t>
  </si>
  <si>
    <t>02.12.2021 16:43:52</t>
  </si>
  <si>
    <t>02.12.2021 16:44:04</t>
  </si>
  <si>
    <t>02.12.2021 16:45:01</t>
  </si>
  <si>
    <t>02.12.2021 16:45:09</t>
  </si>
  <si>
    <t>02.12.2021 16:45:10</t>
  </si>
  <si>
    <t>02.12.2021 16:45:12</t>
  </si>
  <si>
    <t>02.12.2021 16:45:41</t>
  </si>
  <si>
    <t>02.12.2021 16:45:42</t>
  </si>
  <si>
    <t>02.12.2021 16:45:44</t>
  </si>
  <si>
    <t>02.12.2021 16:45:45</t>
  </si>
  <si>
    <t>02.12.2021 16:45:47</t>
  </si>
  <si>
    <t>02.12.2021 16:45:48</t>
  </si>
  <si>
    <t>02.12.2021 16:46:21</t>
  </si>
  <si>
    <t>02.12.2021 16:46:22</t>
  </si>
  <si>
    <t>02.12.2021 16:46:30</t>
  </si>
  <si>
    <t>02.12.2021 16:46:31</t>
  </si>
  <si>
    <t>02.12.2021 16:46:33</t>
  </si>
  <si>
    <t>02.12.2021 16:46:36</t>
  </si>
  <si>
    <t>02.12.2021 16:46:50</t>
  </si>
  <si>
    <t>02.12.2021 16:47:15</t>
  </si>
  <si>
    <t>02.12.2021 16:47:16</t>
  </si>
  <si>
    <t>02.12.2021 16:47:22</t>
  </si>
  <si>
    <t>02.12.2021 16:47:24</t>
  </si>
  <si>
    <t>02.12.2021 16:47:25</t>
  </si>
  <si>
    <t>02.12.2021 16:47:40</t>
  </si>
  <si>
    <t>02.12.2021 16:47:42</t>
  </si>
  <si>
    <t>02.12.2021 16:48:44</t>
  </si>
  <si>
    <t>02.12.2021 16:48:45</t>
  </si>
  <si>
    <t>02.12.2021 16:48:47</t>
  </si>
  <si>
    <t>02.12.2021 16:49:41</t>
  </si>
  <si>
    <t>02.12.2021 16:49:42</t>
  </si>
  <si>
    <t>02.12.2021 16:49:44</t>
  </si>
  <si>
    <t>02.12.2021 16:49:45</t>
  </si>
  <si>
    <t>02.12.2021 16:49:51</t>
  </si>
  <si>
    <t>02.12.2021 16:49:53</t>
  </si>
  <si>
    <t>02.12.2021 16:50:21</t>
  </si>
  <si>
    <t>02.12.2021 16:50:36</t>
  </si>
  <si>
    <t>02.12.2021 16:50:45</t>
  </si>
  <si>
    <t>02.12.2021 16:50:47</t>
  </si>
  <si>
    <t>02.12.2021 16:50:48</t>
  </si>
  <si>
    <t>02.12.2021 16:50:50</t>
  </si>
  <si>
    <t>02.12.2021 16:50:53</t>
  </si>
  <si>
    <t>02.12.2021 16:51:01</t>
  </si>
  <si>
    <t>02.12.2021 16:51:03</t>
  </si>
  <si>
    <t>02.12.2021 16:51:30</t>
  </si>
  <si>
    <t>02.12.2021 16:51:31</t>
  </si>
  <si>
    <t>02.12.2021 16:52:24</t>
  </si>
  <si>
    <t>02.12.2021 16:52:25</t>
  </si>
  <si>
    <t>02.12.2021 16:52:38</t>
  </si>
  <si>
    <t>02.12.2021 16:52:39</t>
  </si>
  <si>
    <t>02.12.2021 16:53:04</t>
  </si>
  <si>
    <t>02.12.2021 16:53:06</t>
  </si>
  <si>
    <t>02.12.2021 16:53:35</t>
  </si>
  <si>
    <t>02.12.2021 16:53:36</t>
  </si>
  <si>
    <t>02.12.2021 16:53:37</t>
  </si>
  <si>
    <t>02.12.2021 16:54:44</t>
  </si>
  <si>
    <t>02.12.2021 16:54:45</t>
  </si>
  <si>
    <t>02.12.2021 16:54:47</t>
  </si>
  <si>
    <t>02.12.2021 16:55:25</t>
  </si>
  <si>
    <t>02.12.2021 16:55:27</t>
  </si>
  <si>
    <t>02.12.2021 16:55:56</t>
  </si>
  <si>
    <t>02.12.2021 16:56:46</t>
  </si>
  <si>
    <t>02.12.2021 16:56:47</t>
  </si>
  <si>
    <t>02.12.2021 16:56:50</t>
  </si>
  <si>
    <t>02.12.2021 16:56:52</t>
  </si>
  <si>
    <t>02.12.2021 16:57:04</t>
  </si>
  <si>
    <t>02.12.2021 16:57:06</t>
  </si>
  <si>
    <t>02.12.2021 16:57:12</t>
  </si>
  <si>
    <t>02.12.2021 16:57:57</t>
  </si>
  <si>
    <t>02.12.2021 16:57:59</t>
  </si>
  <si>
    <t>02.12.2021 16:58:02</t>
  </si>
  <si>
    <t>02.12.2021 16:59:31</t>
  </si>
  <si>
    <t>02.12.2021 16:59:33</t>
  </si>
  <si>
    <t>02.12.2021 16:59:35</t>
  </si>
  <si>
    <t>02.12.2021 16:59:39</t>
  </si>
  <si>
    <t>02.12.2021 16:59:41</t>
  </si>
  <si>
    <t>02.12.2021 16:59:44</t>
  </si>
  <si>
    <t>02.12.2021 16:59:59</t>
  </si>
  <si>
    <t>02.12.2021 17:00:00</t>
  </si>
  <si>
    <t>02.12.2021 17:00:05</t>
  </si>
  <si>
    <t>02.12.2021 17:00:09</t>
  </si>
  <si>
    <t>02.12.2021 17:00:11</t>
  </si>
  <si>
    <t>02.12.2021 17:00:15</t>
  </si>
  <si>
    <t>02.12.2021 17:00:35</t>
  </si>
  <si>
    <t>02.12.2021 17:01:12</t>
  </si>
  <si>
    <t>02.12.2021 17:01:13</t>
  </si>
  <si>
    <t>02.12.2021 17:02:19</t>
  </si>
  <si>
    <t>02.12.2021 17:02:30</t>
  </si>
  <si>
    <t>02.12.2021 17:02:31</t>
  </si>
  <si>
    <t>02.12.2021 17:02:34</t>
  </si>
  <si>
    <t>02.12.2021 17:02:36</t>
  </si>
  <si>
    <t>02.12.2021 17:02:38</t>
  </si>
  <si>
    <t>02.12.2021 17:02:39</t>
  </si>
  <si>
    <t>02.12.2021 17:02:40</t>
  </si>
  <si>
    <t>02.12.2021 17:02:42</t>
  </si>
  <si>
    <t>02.12.2021 17:02:45</t>
  </si>
  <si>
    <t>02.12.2021 17:02:47</t>
  </si>
  <si>
    <t>02.12.2021 17:02:48</t>
  </si>
  <si>
    <t>02.12.2021 17:02:50</t>
  </si>
  <si>
    <t>02.12.2021 17:02:51</t>
  </si>
  <si>
    <t>02.12.2021 17:02:53</t>
  </si>
  <si>
    <t>02.12.2021 17:03:03</t>
  </si>
  <si>
    <t>02.12.2021 17:03:04</t>
  </si>
  <si>
    <t>02.12.2021 17:03:06</t>
  </si>
  <si>
    <t>02.12.2021 17:03:09</t>
  </si>
  <si>
    <t>02.12.2021 17:04:07</t>
  </si>
  <si>
    <t>02.12.2021 17:04:10</t>
  </si>
  <si>
    <t>02.12.2021 17:04:12</t>
  </si>
  <si>
    <t>02.12.2021 17:04:36</t>
  </si>
  <si>
    <t>02.12.2021 17:04:37</t>
  </si>
  <si>
    <t>02.12.2021 17:04:39</t>
  </si>
  <si>
    <t>02.12.2021 17:04:41</t>
  </si>
  <si>
    <t>02.12.2021 17:04:54</t>
  </si>
  <si>
    <t>02.12.2021 17:04:56</t>
  </si>
  <si>
    <t>02.12.2021 17:04:57</t>
  </si>
  <si>
    <t>02.12.2021 17:05:43</t>
  </si>
  <si>
    <t>02.12.2021 17:05:44</t>
  </si>
  <si>
    <t>02.12.2021 17:06:16</t>
  </si>
  <si>
    <t>02.12.2021 17:06:18</t>
  </si>
  <si>
    <t>02.12.2021 17:06:19</t>
  </si>
  <si>
    <t>02.12.2021 17:06:21</t>
  </si>
  <si>
    <t>02.12.2021 17:06:34</t>
  </si>
  <si>
    <t>02.12.2021 17:06:36</t>
  </si>
  <si>
    <t>02.12.2021 17:07:09</t>
  </si>
  <si>
    <t>02.12.2021 17:07:10</t>
  </si>
  <si>
    <t>02.12.2021 17:07:12</t>
  </si>
  <si>
    <t>02.12.2021 17:07:24</t>
  </si>
  <si>
    <t>02.12.2021 17:07:25</t>
  </si>
  <si>
    <t>02.12.2021 17:07:33</t>
  </si>
  <si>
    <t>02.12.2021 17:07:46</t>
  </si>
  <si>
    <t>02.12.2021 17:07:50</t>
  </si>
  <si>
    <t>02.12.2021 17:07:51</t>
  </si>
  <si>
    <t>02.12.2021 17:08:22</t>
  </si>
  <si>
    <t>02.12.2021 17:08:54</t>
  </si>
  <si>
    <t>02.12.2021 17:08:56</t>
  </si>
  <si>
    <t>02.12.2021 17:08:57</t>
  </si>
  <si>
    <t>02.12.2021 17:09:37</t>
  </si>
  <si>
    <t>02.12.2021 17:09:38</t>
  </si>
  <si>
    <t>02.12.2021 17:09:41</t>
  </si>
  <si>
    <t>02.12.2021 17:09:47</t>
  </si>
  <si>
    <t>02.12.2021 17:09:49</t>
  </si>
  <si>
    <t>02.12.2021 17:09:59</t>
  </si>
  <si>
    <t>02.12.2021 17:10:19</t>
  </si>
  <si>
    <t>02.12.2021 17:10:21</t>
  </si>
  <si>
    <t>02.12.2021 17:10:22</t>
  </si>
  <si>
    <t>02.12.2021 17:10:24</t>
  </si>
  <si>
    <t>02.12.2021 17:10:25</t>
  </si>
  <si>
    <t>02.12.2021 17:10:27</t>
  </si>
  <si>
    <t>02.12.2021 17:10:28</t>
  </si>
  <si>
    <t>02.12.2021 17:10:54</t>
  </si>
  <si>
    <t>02.12.2021 17:11:06</t>
  </si>
  <si>
    <t>02.12.2021 17:11:07</t>
  </si>
  <si>
    <t>02.12.2021 17:11:25</t>
  </si>
  <si>
    <t>02.12.2021 17:12:22</t>
  </si>
  <si>
    <t>02.12.2021 17:12:24</t>
  </si>
  <si>
    <t>02.12.2021 17:12:28</t>
  </si>
  <si>
    <t>02.12.2021 17:12:31</t>
  </si>
  <si>
    <t>02.12.2021 17:12:33</t>
  </si>
  <si>
    <t>02.12.2021 17:12:37</t>
  </si>
  <si>
    <t>02.12.2021 17:12:40</t>
  </si>
  <si>
    <t>02.12.2021 17:13:04</t>
  </si>
  <si>
    <t>02.12.2021 17:13:06</t>
  </si>
  <si>
    <t>02.12.2021 17:13:12</t>
  </si>
  <si>
    <t>02.12.2021 17:13:18</t>
  </si>
  <si>
    <t>02.12.2021 17:14:22</t>
  </si>
  <si>
    <t>02.12.2021 17:14:28</t>
  </si>
  <si>
    <t>02.12.2021 17:14:30</t>
  </si>
  <si>
    <t>02.12.2021 17:14:36</t>
  </si>
  <si>
    <t>02.12.2021 17:14:39</t>
  </si>
  <si>
    <t>02.12.2021 17:14:41</t>
  </si>
  <si>
    <t>02.12.2021 17:14:44</t>
  </si>
  <si>
    <t>02.12.2021 17:14:45</t>
  </si>
  <si>
    <t>02.12.2021 17:14:48</t>
  </si>
  <si>
    <t>02.12.2021 17:14:50</t>
  </si>
  <si>
    <t>02.12.2021 17:15:21</t>
  </si>
  <si>
    <t>02.12.2021 17:15:22</t>
  </si>
  <si>
    <t>02.12.2021 17:15:33</t>
  </si>
  <si>
    <t>02.12.2021 17:15:34</t>
  </si>
  <si>
    <t>02.12.2021 17:15:36</t>
  </si>
  <si>
    <t>02.12.2021 17:15:37</t>
  </si>
  <si>
    <t>02.12.2021 17:15:39</t>
  </si>
  <si>
    <t>02.12.2021 17:15:40</t>
  </si>
  <si>
    <t>02.12.2021 17:15:42</t>
  </si>
  <si>
    <t>02.12.2021 17:15:45</t>
  </si>
  <si>
    <t>02.12.2021 17:15:46</t>
  </si>
  <si>
    <t>02.12.2021 17:15:51</t>
  </si>
  <si>
    <t>02.12.2021 17:16:30</t>
  </si>
  <si>
    <t>02.12.2021 17:16:31</t>
  </si>
  <si>
    <t>02.12.2021 17:16:33</t>
  </si>
  <si>
    <t>02.12.2021 17:18:30</t>
  </si>
  <si>
    <t>02.12.2021 17:18:31</t>
  </si>
  <si>
    <t>02.12.2021 17:18:50</t>
  </si>
  <si>
    <t>02.12.2021 17:19:04</t>
  </si>
  <si>
    <t>02.12.2021 17:19:06</t>
  </si>
  <si>
    <t>02.12.2021 17:19:07</t>
  </si>
  <si>
    <t>02.12.2021 17:19:09</t>
  </si>
  <si>
    <t>02.12.2021 17:19:10</t>
  </si>
  <si>
    <t>02.12.2021 17:20:21</t>
  </si>
  <si>
    <t>02.12.2021 17:20:25</t>
  </si>
  <si>
    <t>02.12.2021 17:20:27</t>
  </si>
  <si>
    <t>02.12.2021 17:21:38</t>
  </si>
  <si>
    <t>02.12.2021 17:21:39</t>
  </si>
  <si>
    <t>02.12.2021 17:21:41</t>
  </si>
  <si>
    <t>02.12.2021 17:21:42</t>
  </si>
  <si>
    <t>02.12.2021 17:21:44</t>
  </si>
  <si>
    <t>02.12.2021 17:21:45</t>
  </si>
  <si>
    <t>02.12.2021 17:22:03</t>
  </si>
  <si>
    <t>02.12.2021 17:22:04</t>
  </si>
  <si>
    <t>02.12.2021 17:22:12</t>
  </si>
  <si>
    <t>02.12.2021 17:22:13</t>
  </si>
  <si>
    <t>02.12.2021 17:22:21</t>
  </si>
  <si>
    <t>02.12.2021 17:22:31</t>
  </si>
  <si>
    <t>02.12.2021 17:22:33</t>
  </si>
  <si>
    <t>02.12.2021 17:22:48</t>
  </si>
  <si>
    <t>02.12.2021 17:22:50</t>
  </si>
  <si>
    <t>02.12.2021 17:22:53</t>
  </si>
  <si>
    <t>02.12.2021 17:22:54</t>
  </si>
  <si>
    <t>02.12.2021 17:22:56</t>
  </si>
  <si>
    <t>02.12.2021 17:22:59</t>
  </si>
  <si>
    <t>02.12.2021 17:23:00</t>
  </si>
  <si>
    <t>02.12.2021 17:23:46</t>
  </si>
  <si>
    <t>02.12.2021 17:23:47</t>
  </si>
  <si>
    <t>02.12.2021 17:23:55</t>
  </si>
  <si>
    <t>02.12.2021 17:23:56</t>
  </si>
  <si>
    <t>02.12.2021 17:23:59</t>
  </si>
  <si>
    <t>02.12.2021 17:24:01</t>
  </si>
  <si>
    <t>02.12.2021 17:24:22</t>
  </si>
  <si>
    <t>02.12.2021 17:24:23</t>
  </si>
  <si>
    <t>02.12.2021 17:24:33</t>
  </si>
  <si>
    <t>02.12.2021 17:24:34</t>
  </si>
  <si>
    <t>02.12.2021 17:24:36</t>
  </si>
  <si>
    <t>02.12.2021 17:24:51</t>
  </si>
  <si>
    <t>02.12.2021 17:24:52</t>
  </si>
  <si>
    <t>02.12.2021 17:24:54</t>
  </si>
  <si>
    <t>02.12.2021 17:24:55</t>
  </si>
  <si>
    <t>02.12.2021 17:25:03</t>
  </si>
  <si>
    <t>02.12.2021 17:25:04</t>
  </si>
  <si>
    <t>02.12.2021 17:25:06</t>
  </si>
  <si>
    <t>02.12.2021 17:25:25</t>
  </si>
  <si>
    <t>02.12.2021 17:25:27</t>
  </si>
  <si>
    <t>02.12.2021 17:25:42</t>
  </si>
  <si>
    <t>02.12.2021 17:25:44</t>
  </si>
  <si>
    <t>02.12.2021 17:26:36</t>
  </si>
  <si>
    <t>02.12.2021 17:26:51</t>
  </si>
  <si>
    <t>02.12.2021 17:27:07</t>
  </si>
  <si>
    <t>02.12.2021 17:27:09</t>
  </si>
  <si>
    <t>02.12.2021 17:27:34</t>
  </si>
  <si>
    <t>02.12.2021 17:27:36</t>
  </si>
  <si>
    <t>02.12.2021 17:27:44</t>
  </si>
  <si>
    <t>02.12.2021 17:27:45</t>
  </si>
  <si>
    <t>02.12.2021 17:27:48</t>
  </si>
  <si>
    <t>02.12.2021 17:28:19</t>
  </si>
  <si>
    <t>02.12.2021 17:28:21</t>
  </si>
  <si>
    <t>02.12.2021 17:28:22</t>
  </si>
  <si>
    <t>02.12.2021 17:28:27</t>
  </si>
  <si>
    <t>02.12.2021 17:28:28</t>
  </si>
  <si>
    <t>02.12.2021 17:28:57</t>
  </si>
  <si>
    <t>02.12.2021 17:29:09</t>
  </si>
  <si>
    <t>02.12.2021 17:29:10</t>
  </si>
  <si>
    <t>02.12.2021 17:29:12</t>
  </si>
  <si>
    <t>02.12.2021 17:29:13</t>
  </si>
  <si>
    <t>02.12.2021 17:30:35</t>
  </si>
  <si>
    <t>02.12.2021 17:30:56</t>
  </si>
  <si>
    <t>02.12.2021 17:30:57</t>
  </si>
  <si>
    <t>02.12.2021 17:31:09</t>
  </si>
  <si>
    <t>02.12.2021 17:31:22</t>
  </si>
  <si>
    <t>02.12.2021 17:31:23</t>
  </si>
  <si>
    <t>02.12.2021 17:31:29</t>
  </si>
  <si>
    <t>02.12.2021 17:31:31</t>
  </si>
  <si>
    <t>02.12.2021 17:31:32</t>
  </si>
  <si>
    <t>02.12.2021 17:31:34</t>
  </si>
  <si>
    <t>02.12.2021 17:31:35</t>
  </si>
  <si>
    <t>02.12.2021 17:32:15</t>
  </si>
  <si>
    <t>02.12.2021 17:32:16</t>
  </si>
  <si>
    <t>02.12.2021 17:32:24</t>
  </si>
  <si>
    <t>02.12.2021 17:32:30</t>
  </si>
  <si>
    <t>02.12.2021 17:32:34</t>
  </si>
  <si>
    <t>02.12.2021 17:32:36</t>
  </si>
  <si>
    <t>02.12.2021 17:32:39</t>
  </si>
  <si>
    <t>02.12.2021 17:32:41</t>
  </si>
  <si>
    <t>02.12.2021 17:32:45</t>
  </si>
  <si>
    <t>02.12.2021 17:33:18</t>
  </si>
  <si>
    <t>02.12.2021 17:33:30</t>
  </si>
  <si>
    <t>02.12.2021 17:33:31</t>
  </si>
  <si>
    <t>02.12.2021 17:33:34</t>
  </si>
  <si>
    <t>02.12.2021 17:33:37</t>
  </si>
  <si>
    <t>02.12.2021 17:34:19</t>
  </si>
  <si>
    <t>02.12.2021 17:34:21</t>
  </si>
  <si>
    <t>02.12.2021 17:34:56</t>
  </si>
  <si>
    <t>02.12.2021 17:34:57</t>
  </si>
  <si>
    <t>02.12.2021 17:35:03</t>
  </si>
  <si>
    <t>02.12.2021 17:35:39</t>
  </si>
  <si>
    <t>02.12.2021 17:36:06</t>
  </si>
  <si>
    <t>02.12.2021 17:36:07</t>
  </si>
  <si>
    <t>02.12.2021 17:36:10</t>
  </si>
  <si>
    <t>02.12.2021 17:36:28</t>
  </si>
  <si>
    <t>02.12.2021 17:36:34</t>
  </si>
  <si>
    <t>02.12.2021 17:37:33</t>
  </si>
  <si>
    <t>02.12.2021 17:37:35</t>
  </si>
  <si>
    <t>02.12.2021 17:37:36</t>
  </si>
  <si>
    <t>02.12.2021 17:37:38</t>
  </si>
  <si>
    <t>02.12.2021 17:37:41</t>
  </si>
  <si>
    <t>02.12.2021 17:37:42</t>
  </si>
  <si>
    <t>02.12.2021 17:37:45</t>
  </si>
  <si>
    <t>02.12.2021 17:37:47</t>
  </si>
  <si>
    <t>02.12.2021 17:37:48</t>
  </si>
  <si>
    <t>02.12.2021 17:37:50</t>
  </si>
  <si>
    <t>02.12.2021 17:37:51</t>
  </si>
  <si>
    <t>02.12.2021 17:37:53</t>
  </si>
  <si>
    <t>02.12.2021 17:37:54</t>
  </si>
  <si>
    <t>02.12.2021 17:37:56</t>
  </si>
  <si>
    <t>02.12.2021 17:38:08</t>
  </si>
  <si>
    <t>02.12.2021 17:38:09</t>
  </si>
  <si>
    <t>02.12.2021 17:38:18</t>
  </si>
  <si>
    <t>02.12.2021 17:38:20</t>
  </si>
  <si>
    <t>02.12.2021 17:38:29</t>
  </si>
  <si>
    <t>02.12.2021 17:39:21</t>
  </si>
  <si>
    <t>02.12.2021 17:39:22</t>
  </si>
  <si>
    <t>02.12.2021 17:41:01</t>
  </si>
  <si>
    <t>02.12.2021 17:41:03</t>
  </si>
  <si>
    <t>02.12.2021 17:41:09</t>
  </si>
  <si>
    <t>02.12.2021 17:41:10</t>
  </si>
  <si>
    <t>02.12.2021 17:41:12</t>
  </si>
  <si>
    <t>02.12.2021 17:41:13</t>
  </si>
  <si>
    <t>02.12.2021 17:41:15</t>
  </si>
  <si>
    <t>02.12.2021 17:41:45</t>
  </si>
  <si>
    <t>02.12.2021 17:41:46</t>
  </si>
  <si>
    <t>02.12.2021 17:42:44</t>
  </si>
  <si>
    <t>02.12.2021 17:42:45</t>
  </si>
  <si>
    <t>02.12.2021 17:43:01</t>
  </si>
  <si>
    <t>02.12.2021 17:43:03</t>
  </si>
  <si>
    <t>02.12.2021 17:43:07</t>
  </si>
  <si>
    <t>02.12.2021 17:43:09</t>
  </si>
  <si>
    <t>02.12.2021 17:43:37</t>
  </si>
  <si>
    <t>02.12.2021 17:43:41</t>
  </si>
  <si>
    <t>02.12.2021 17:44:38</t>
  </si>
  <si>
    <t>02.12.2021 17:44:39</t>
  </si>
  <si>
    <t>02.12.2021 17:46:36</t>
  </si>
  <si>
    <t>02.12.2021 17:46:50</t>
  </si>
  <si>
    <t>02.12.2021 17:46:51</t>
  </si>
  <si>
    <t>02.12.2021 17:47:00</t>
  </si>
  <si>
    <t>02.12.2021 17:47:01</t>
  </si>
  <si>
    <t>02.12.2021 17:47:45</t>
  </si>
  <si>
    <t>02.12.2021 17:48:16</t>
  </si>
  <si>
    <t>02.12.2021 17:48:18</t>
  </si>
  <si>
    <t>02.12.2021 17:48:19</t>
  </si>
  <si>
    <t>02.12.2021 17:48:41</t>
  </si>
  <si>
    <t>02.12.2021 17:48:42</t>
  </si>
  <si>
    <t>02.12.2021 17:48:45</t>
  </si>
  <si>
    <t>02.12.2021 17:48:47</t>
  </si>
  <si>
    <t>02.12.2021 17:48:50</t>
  </si>
  <si>
    <t>02.12.2021 17:48:57</t>
  </si>
  <si>
    <t>02.12.2021 17:48:59</t>
  </si>
  <si>
    <t>02.12.2021 17:49:03</t>
  </si>
  <si>
    <t>02.12.2021 17:49:05</t>
  </si>
  <si>
    <t>02.12.2021 17:49:38</t>
  </si>
  <si>
    <t>02.12.2021 17:49:41</t>
  </si>
  <si>
    <t>02.12.2021 17:50:22</t>
  </si>
  <si>
    <t>02.12.2021 17:50:24</t>
  </si>
  <si>
    <t>02.12.2021 17:50:25</t>
  </si>
  <si>
    <t>02.12.2021 17:50:27</t>
  </si>
  <si>
    <t>02.12.2021 17:50:28</t>
  </si>
  <si>
    <t>02.12.2021 17:50:33</t>
  </si>
  <si>
    <t>02.12.2021 17:51:22</t>
  </si>
  <si>
    <t>02.12.2021 17:51:24</t>
  </si>
  <si>
    <t>02.12.2021 17:51:30</t>
  </si>
  <si>
    <t>02.12.2021 17:51:41</t>
  </si>
  <si>
    <t>02.12.2021 17:51:42</t>
  </si>
  <si>
    <t>02.12.2021 17:51:44</t>
  </si>
  <si>
    <t>02.12.2021 17:51:45</t>
  </si>
  <si>
    <t>02.12.2021 17:51:56</t>
  </si>
  <si>
    <t>02.12.2021 17:51:57</t>
  </si>
  <si>
    <t>02.12.2021 17:52:07</t>
  </si>
  <si>
    <t>02.12.2021 17:52:09</t>
  </si>
  <si>
    <t>02.12.2021 17:52:31</t>
  </si>
  <si>
    <t>02.12.2021 17:52:39</t>
  </si>
  <si>
    <t>02.12.2021 17:54:21</t>
  </si>
  <si>
    <t>02.12.2021 17:54:22</t>
  </si>
  <si>
    <t>02.12.2021 17:54:34</t>
  </si>
  <si>
    <t>02.12.2021 17:55:10</t>
  </si>
  <si>
    <t>02.12.2021 17:55:12</t>
  </si>
  <si>
    <t>02.12.2021 17:55:13</t>
  </si>
  <si>
    <t>02.12.2021 17:55:15</t>
  </si>
  <si>
    <t>02.12.2021 17:55:18</t>
  </si>
  <si>
    <t>02.12.2021 17:55:19</t>
  </si>
  <si>
    <t>02.12.2021 17:55:21</t>
  </si>
  <si>
    <t>02.12.2021 17:55:22</t>
  </si>
  <si>
    <t>02.12.2021 17:55:54</t>
  </si>
  <si>
    <t>02.12.2021 17:55:56</t>
  </si>
  <si>
    <t>02.12.2021 17:56:15</t>
  </si>
  <si>
    <t>02.12.2021 17:56:18</t>
  </si>
  <si>
    <t>02.12.2021 17:56:20</t>
  </si>
  <si>
    <t>02.12.2021 17:56:35</t>
  </si>
  <si>
    <t>02.12.2021 17:56:37</t>
  </si>
  <si>
    <t>02.12.2021 17:57:07</t>
  </si>
  <si>
    <t>02.12.2021 17:57:09</t>
  </si>
  <si>
    <t>02.12.2021 17:57:38</t>
  </si>
  <si>
    <t>02.12.2021 17:57:39</t>
  </si>
  <si>
    <t>02.12.2021 17:57:53</t>
  </si>
  <si>
    <t>02.12.2021 17:57:54</t>
  </si>
  <si>
    <t>02.12.2021 17:58:00</t>
  </si>
  <si>
    <t>02.12.2021 17:58:59</t>
  </si>
  <si>
    <t>02.12.2021 17:59:00</t>
  </si>
  <si>
    <t>02.12.2021 17:59:14</t>
  </si>
  <si>
    <t>02.12.2021 17:59:28</t>
  </si>
  <si>
    <t>02.12.2021 17:59:31</t>
  </si>
  <si>
    <t>02.12.2021 17:59:32</t>
  </si>
  <si>
    <t>02.12.2021 17:59:35</t>
  </si>
  <si>
    <t>02.12.2021 18:00:09</t>
  </si>
  <si>
    <t>02.12.2021 18:00:21</t>
  </si>
  <si>
    <t>02.12.2021 18:00:22</t>
  </si>
  <si>
    <t>02.12.2021 18:00:54</t>
  </si>
  <si>
    <t>02.12.2021 18:00:56</t>
  </si>
  <si>
    <t>02.12.2021 18:01:05</t>
  </si>
  <si>
    <t>02.12.2021 18:01:06</t>
  </si>
  <si>
    <t>02.12.2021 18:01:21</t>
  </si>
  <si>
    <t>02.12.2021 18:01:24</t>
  </si>
  <si>
    <t>02.12.2021 18:01:26</t>
  </si>
  <si>
    <t>02.12.2021 18:02:24</t>
  </si>
  <si>
    <t>02.12.2021 18:02:25</t>
  </si>
  <si>
    <t>02.12.2021 18:02:42</t>
  </si>
  <si>
    <t>02.12.2021 18:02:44</t>
  </si>
  <si>
    <t>02.12.2021 18:02:45</t>
  </si>
  <si>
    <t>02.12.2021 18:03:03</t>
  </si>
  <si>
    <t>02.12.2021 18:03:48</t>
  </si>
  <si>
    <t>02.12.2021 18:03:50</t>
  </si>
  <si>
    <t>02.12.2021 18:05:03</t>
  </si>
  <si>
    <t>02.12.2021 18:05:04</t>
  </si>
  <si>
    <t>02.12.2021 18:05:06</t>
  </si>
  <si>
    <t>02.12.2021 18:05:53</t>
  </si>
  <si>
    <t>02.12.2021 18:05:54</t>
  </si>
  <si>
    <t>02.12.2021 18:06:09</t>
  </si>
  <si>
    <t>02.12.2021 18:06:10</t>
  </si>
  <si>
    <t>02.12.2021 18:06:12</t>
  </si>
  <si>
    <t>02.12.2021 18:06:47</t>
  </si>
  <si>
    <t>02.12.2021 18:06:48</t>
  </si>
  <si>
    <t>02.12.2021 18:06:51</t>
  </si>
  <si>
    <t>02.12.2021 18:06:53</t>
  </si>
  <si>
    <t>02.12.2021 18:07:06</t>
  </si>
  <si>
    <t>02.12.2021 18:07:22</t>
  </si>
  <si>
    <t>02.12.2021 18:07:24</t>
  </si>
  <si>
    <t>02.12.2021 18:08:19</t>
  </si>
  <si>
    <t>02.12.2021 18:08:54</t>
  </si>
  <si>
    <t>02.12.2021 18:08:56</t>
  </si>
  <si>
    <t>02.12.2021 18:08:57</t>
  </si>
  <si>
    <t>02.12.2021 18:08:59</t>
  </si>
  <si>
    <t>02.12.2021 18:09:00</t>
  </si>
  <si>
    <t>02.12.2021 18:09:31</t>
  </si>
  <si>
    <t>02.12.2021 18:09:32</t>
  </si>
  <si>
    <t>02.12.2021 18:09:46</t>
  </si>
  <si>
    <t>02.12.2021 18:10:57</t>
  </si>
  <si>
    <t>02.12.2021 18:10:59</t>
  </si>
  <si>
    <t>02.12.2021 18:11:00</t>
  </si>
  <si>
    <t>02.12.2021 18:11:34</t>
  </si>
  <si>
    <t>02.12.2021 18:11:35</t>
  </si>
  <si>
    <t>02.12.2021 18:11:41</t>
  </si>
  <si>
    <t>02.12.2021 18:11:43</t>
  </si>
  <si>
    <t>02.12.2021 18:11:44</t>
  </si>
  <si>
    <t>02.12.2021 18:11:55</t>
  </si>
  <si>
    <t>02.12.2021 18:11:56</t>
  </si>
  <si>
    <t>02.12.2021 18:11:58</t>
  </si>
  <si>
    <t>02.12.2021 18:12:45</t>
  </si>
  <si>
    <t>02.12.2021 18:13:22</t>
  </si>
  <si>
    <t>02.12.2021 18:13:24</t>
  </si>
  <si>
    <t>02.12.2021 18:15:38</t>
  </si>
  <si>
    <t>02.12.2021 18:15:39</t>
  </si>
  <si>
    <t>02.12.2021 18:15:41</t>
  </si>
  <si>
    <t>02.12.2021 18:16:10</t>
  </si>
  <si>
    <t>02.12.2021 18:16:12</t>
  </si>
  <si>
    <t>02.12.2021 18:16:44</t>
  </si>
  <si>
    <t>02.12.2021 18:17:50</t>
  </si>
  <si>
    <t>02.12.2021 18:17:51</t>
  </si>
  <si>
    <t>02.12.2021 18:18:06</t>
  </si>
  <si>
    <t>02.12.2021 18:18:07</t>
  </si>
  <si>
    <t>02.12.2021 18:18:34</t>
  </si>
  <si>
    <t>02.12.2021 18:18:36</t>
  </si>
  <si>
    <t>02.12.2021 18:18:39</t>
  </si>
  <si>
    <t>02.12.2021 18:18:53</t>
  </si>
  <si>
    <t>02.12.2021 18:19:07</t>
  </si>
  <si>
    <t>02.12.2021 18:19:09</t>
  </si>
  <si>
    <t>02.12.2021 18:19:10</t>
  </si>
  <si>
    <t>02.12.2021 18:19:12</t>
  </si>
  <si>
    <t>02.12.2021 18:19:18</t>
  </si>
  <si>
    <t>02.12.2021 18:19:21</t>
  </si>
  <si>
    <t>02.12.2021 18:19:44</t>
  </si>
  <si>
    <t>02.12.2021 18:19:48</t>
  </si>
  <si>
    <t>02.12.2021 18:19:50</t>
  </si>
  <si>
    <t>02.12.2021 18:19:56</t>
  </si>
  <si>
    <t>02.12.2021 18:19:57</t>
  </si>
  <si>
    <t>02.12.2021 18:20:20</t>
  </si>
  <si>
    <t>02.12.2021 18:20:21</t>
  </si>
  <si>
    <t>02.12.2021 18:20:52</t>
  </si>
  <si>
    <t>02.12.2021 18:20:53</t>
  </si>
  <si>
    <t>02.12.2021 18:20:58</t>
  </si>
  <si>
    <t>02.12.2021 18:20:59</t>
  </si>
  <si>
    <t>02.12.2021 18:21:34</t>
  </si>
  <si>
    <t>02.12.2021 18:21:36</t>
  </si>
  <si>
    <t>02.12.2021 18:23:07</t>
  </si>
  <si>
    <t>02.12.2021 18:23:16</t>
  </si>
  <si>
    <t>02.12.2021 18:23:56</t>
  </si>
  <si>
    <t>02.12.2021 18:23:57</t>
  </si>
  <si>
    <t>02.12.2021 18:24:04</t>
  </si>
  <si>
    <t>02.12.2021 18:24:06</t>
  </si>
  <si>
    <t>02.12.2021 18:24:42</t>
  </si>
  <si>
    <t>02.12.2021 18:24:44</t>
  </si>
  <si>
    <t>02.12.2021 18:25:16</t>
  </si>
  <si>
    <t>02.12.2021 18:25:18</t>
  </si>
  <si>
    <t>02.12.2021 18:25:31</t>
  </si>
  <si>
    <t>02.12.2021 18:25:33</t>
  </si>
  <si>
    <t>02.12.2021 18:25:56</t>
  </si>
  <si>
    <t>02.12.2021 18:26:29</t>
  </si>
  <si>
    <t>02.12.2021 18:27:38</t>
  </si>
  <si>
    <t>02.12.2021 18:27:39</t>
  </si>
  <si>
    <t>02.12.2021 18:28:53</t>
  </si>
  <si>
    <t>02.12.2021 18:28:54</t>
  </si>
  <si>
    <t>02.12.2021 18:29:24</t>
  </si>
  <si>
    <t>02.12.2021 18:29:57</t>
  </si>
  <si>
    <t>02.12.2021 18:30:08</t>
  </si>
  <si>
    <t>02.12.2021 18:30:09</t>
  </si>
  <si>
    <t>02.12.2021 18:30:11</t>
  </si>
  <si>
    <t>02.12.2021 18:30:34</t>
  </si>
  <si>
    <t>02.12.2021 18:31:33</t>
  </si>
  <si>
    <t>02.12.2021 18:31:34</t>
  </si>
  <si>
    <t>02.12.2021 18:31:54</t>
  </si>
  <si>
    <t>02.12.2021 18:31:56</t>
  </si>
  <si>
    <t>02.12.2021 18:31:57</t>
  </si>
  <si>
    <t>02.12.2021 18:32:26</t>
  </si>
  <si>
    <t>02.12.2021 18:32:28</t>
  </si>
  <si>
    <t>02.12.2021 18:32:29</t>
  </si>
  <si>
    <t>02.12.2021 18:32:31</t>
  </si>
  <si>
    <t>02.12.2021 18:33:25</t>
  </si>
  <si>
    <t>02.12.2021 18:33:27</t>
  </si>
  <si>
    <t>02.12.2021 18:33:33</t>
  </si>
  <si>
    <t>02.12.2021 18:33:34</t>
  </si>
  <si>
    <t>02.12.2021 18:34:12</t>
  </si>
  <si>
    <t>02.12.2021 18:34:57</t>
  </si>
  <si>
    <t>02.12.2021 18:35:03</t>
  </si>
  <si>
    <t>02.12.2021 18:35:04</t>
  </si>
  <si>
    <t>02.12.2021 18:35:27</t>
  </si>
  <si>
    <t>02.12.2021 18:35:28</t>
  </si>
  <si>
    <t>02.12.2021 18:35:30</t>
  </si>
  <si>
    <t>02.12.2021 18:36:19</t>
  </si>
  <si>
    <t>02.12.2021 18:36:21</t>
  </si>
  <si>
    <t>02.12.2021 18:36:50</t>
  </si>
  <si>
    <t>02.12.2021 18:36:54</t>
  </si>
  <si>
    <t>02.12.2021 18:36:57</t>
  </si>
  <si>
    <t>02.12.2021 18:38:51</t>
  </si>
  <si>
    <t>02.12.2021 18:38:53</t>
  </si>
  <si>
    <t>02.12.2021 18:38:57</t>
  </si>
  <si>
    <t>02.12.2021 18:38:59</t>
  </si>
  <si>
    <t>02.12.2021 18:39:08</t>
  </si>
  <si>
    <t>02.12.2021 18:39:14</t>
  </si>
  <si>
    <t>02.12.2021 18:39:49</t>
  </si>
  <si>
    <t>02.12.2021 18:39:50</t>
  </si>
  <si>
    <t>02.12.2021 18:39:53</t>
  </si>
  <si>
    <t>02.12.2021 18:40:04</t>
  </si>
  <si>
    <t>02.12.2021 18:40:06</t>
  </si>
  <si>
    <t>02.12.2021 18:42:16</t>
  </si>
  <si>
    <t>02.12.2021 18:42:24</t>
  </si>
  <si>
    <t>02.12.2021 18:42:25</t>
  </si>
  <si>
    <t>02.12.2021 18:43:27</t>
  </si>
  <si>
    <t>02.12.2021 18:44:35</t>
  </si>
  <si>
    <t>02.12.2021 18:45:01</t>
  </si>
  <si>
    <t>02.12.2021 18:45:07</t>
  </si>
  <si>
    <t>02.12.2021 18:45:09</t>
  </si>
  <si>
    <t>02.12.2021 18:46:09</t>
  </si>
  <si>
    <t>02.12.2021 18:47:15</t>
  </si>
  <si>
    <t>02.12.2021 18:47:16</t>
  </si>
  <si>
    <t>02.12.2021 18:47:18</t>
  </si>
  <si>
    <t>02.12.2021 18:47:19</t>
  </si>
  <si>
    <t>02.12.2021 18:47:57</t>
  </si>
  <si>
    <t>02.12.2021 18:48:20</t>
  </si>
  <si>
    <t>02.12.2021 18:48:22</t>
  </si>
  <si>
    <t>02.12.2021 18:48:23</t>
  </si>
  <si>
    <t>02.12.2021 18:48:37</t>
  </si>
  <si>
    <t>02.12.2021 18:48:41</t>
  </si>
  <si>
    <t>02.12.2021 18:49:04</t>
  </si>
  <si>
    <t>02.12.2021 18:49:06</t>
  </si>
  <si>
    <t>02.12.2021 18:49:44</t>
  </si>
  <si>
    <t>02.12.2021 18:49:45</t>
  </si>
  <si>
    <t>02.12.2021 18:51:48</t>
  </si>
  <si>
    <t>02.12.2021 18:51:50</t>
  </si>
  <si>
    <t>02.12.2021 18:51:51</t>
  </si>
  <si>
    <t>02.12.2021 18:51:59</t>
  </si>
  <si>
    <t>02.12.2021 18:52:00</t>
  </si>
  <si>
    <t>02.12.2021 18:52:26</t>
  </si>
  <si>
    <t>02.12.2021 18:52:28</t>
  </si>
  <si>
    <t>02.12.2021 18:53:06</t>
  </si>
  <si>
    <t>02.12.2021 18:53:07</t>
  </si>
  <si>
    <t>02.12.2021 18:53:50</t>
  </si>
  <si>
    <t>02.12.2021 18:53:51</t>
  </si>
  <si>
    <t>02.12.2021 18:53:57</t>
  </si>
  <si>
    <t>02.12.2021 18:55:27</t>
  </si>
  <si>
    <t>02.12.2021 18:55:30</t>
  </si>
  <si>
    <t>02.12.2021 18:55:41</t>
  </si>
  <si>
    <t>02.12.2021 18:55:42</t>
  </si>
  <si>
    <t>02.12.2021 18:56:45</t>
  </si>
  <si>
    <t>02.12.2021 18:56:47</t>
  </si>
  <si>
    <t>02.12.2021 18:56:48</t>
  </si>
  <si>
    <t>02.12.2021 18:57:15</t>
  </si>
  <si>
    <t>02.12.2021 18:57:16</t>
  </si>
  <si>
    <t>02.12.2021 18:57:24</t>
  </si>
  <si>
    <t>02.12.2021 18:57:25</t>
  </si>
  <si>
    <t>02.12.2021 18:57:27</t>
  </si>
  <si>
    <t>02.12.2021 18:58:07</t>
  </si>
  <si>
    <t>02.12.2021 18:59:44</t>
  </si>
  <si>
    <t>02.12.2021 18:59:47</t>
  </si>
  <si>
    <t>02.12.2021 18:59:50</t>
  </si>
  <si>
    <t>02.12.2021 18:59:51</t>
  </si>
  <si>
    <t>02.12.2021 18:59:53</t>
  </si>
  <si>
    <t>02.12.2021 19:03:42</t>
  </si>
  <si>
    <t>02.12.2021 19:03:44</t>
  </si>
  <si>
    <t>02.12.2021 19:04:09</t>
  </si>
  <si>
    <t>02.12.2021 19:04:10</t>
  </si>
  <si>
    <t>02.12.2021 19:05:41</t>
  </si>
  <si>
    <t>02.12.2021 19:05:42</t>
  </si>
  <si>
    <t>02.12.2021 19:05:56</t>
  </si>
  <si>
    <t>02.12.2021 19:05:57</t>
  </si>
  <si>
    <t>02.12.2021 19:06:48</t>
  </si>
  <si>
    <t>02.12.2021 19:07:03</t>
  </si>
  <si>
    <t>02.12.2021 19:07:39</t>
  </si>
  <si>
    <t>02.12.2021 19:07:41</t>
  </si>
  <si>
    <t>02.12.2021 19:08:16</t>
  </si>
  <si>
    <t>02.12.2021 19:08:19</t>
  </si>
  <si>
    <t>02.12.2021 19:08:21</t>
  </si>
  <si>
    <t>02.12.2021 19:08:22</t>
  </si>
  <si>
    <t>02.12.2021 19:08:51</t>
  </si>
  <si>
    <t>02.12.2021 19:09:09</t>
  </si>
  <si>
    <t>02.12.2021 19:09:10</t>
  </si>
  <si>
    <t>02.12.2021 19:10:28</t>
  </si>
  <si>
    <t>02.12.2021 19:10:30</t>
  </si>
  <si>
    <t>02.12.2021 19:11:09</t>
  </si>
  <si>
    <t>02.12.2021 19:11:18</t>
  </si>
  <si>
    <t>02.12.2021 19:11:19</t>
  </si>
  <si>
    <t>02.12.2021 19:11:36</t>
  </si>
  <si>
    <t>02.12.2021 19:11:38</t>
  </si>
  <si>
    <t>02.12.2021 19:11:39</t>
  </si>
  <si>
    <t>02.12.2021 19:12:19</t>
  </si>
  <si>
    <t>02.12.2021 19:12:21</t>
  </si>
  <si>
    <t>02.12.2021 19:13:01</t>
  </si>
  <si>
    <t>02.12.2021 19:13:03</t>
  </si>
  <si>
    <t>02.12.2021 19:13:04</t>
  </si>
  <si>
    <t>02.12.2021 19:13:27</t>
  </si>
  <si>
    <t>02.12.2021 19:13:28</t>
  </si>
  <si>
    <t>02.12.2021 19:15:21</t>
  </si>
  <si>
    <t>02.12.2021 19:15:45</t>
  </si>
  <si>
    <t>02.12.2021 19:15:47</t>
  </si>
  <si>
    <t>02.12.2021 19:15:59</t>
  </si>
  <si>
    <t>02.12.2021 19:16:00</t>
  </si>
  <si>
    <t>02.12.2021 19:18:28</t>
  </si>
  <si>
    <t>02.12.2021 19:18:31</t>
  </si>
  <si>
    <t>02.12.2021 19:19:07</t>
  </si>
  <si>
    <t>02.12.2021 19:19:09</t>
  </si>
  <si>
    <t>02.12.2021 19:19:10</t>
  </si>
  <si>
    <t>02.12.2021 19:20:00</t>
  </si>
  <si>
    <t>02.12.2021 19:20:01</t>
  </si>
  <si>
    <t>02.12.2021 19:22:36</t>
  </si>
  <si>
    <t>02.12.2021 19:22:38</t>
  </si>
  <si>
    <t>02.12.2021 19:22:41</t>
  </si>
  <si>
    <t>02.12.2021 19:22:42</t>
  </si>
  <si>
    <t>02.12.2021 19:22:59</t>
  </si>
  <si>
    <t>02.12.2021 19:23:00</t>
  </si>
  <si>
    <t>02.12.2021 19:23:02</t>
  </si>
  <si>
    <t>02.12.2021 19:25:04</t>
  </si>
  <si>
    <t>02.12.2021 19:25:06</t>
  </si>
  <si>
    <t>02.12.2021 19:25:21</t>
  </si>
  <si>
    <t>02.12.2021 19:26:19</t>
  </si>
  <si>
    <t>02.12.2021 19:26:21</t>
  </si>
  <si>
    <t>02.12.2021 19:26:54</t>
  </si>
  <si>
    <t>02.12.2021 19:26:56</t>
  </si>
  <si>
    <t>02.12.2021 19:26:57</t>
  </si>
  <si>
    <t>02.12.2021 19:26:59</t>
  </si>
  <si>
    <t>02.12.2021 19:28:06</t>
  </si>
  <si>
    <t>02.12.2021 19:28:07</t>
  </si>
  <si>
    <t>02.12.2021 19:28:31</t>
  </si>
  <si>
    <t>02.12.2021 19:28:33</t>
  </si>
  <si>
    <t>02.12.2021 19:28:44</t>
  </si>
  <si>
    <t>02.12.2021 19:28:45</t>
  </si>
  <si>
    <t>02.12.2021 19:28:53</t>
  </si>
  <si>
    <t>02.12.2021 19:28:54</t>
  </si>
  <si>
    <t>02.12.2021 19:28:59</t>
  </si>
  <si>
    <t>02.12.2021 19:30:44</t>
  </si>
  <si>
    <t>02.12.2021 19:30:45</t>
  </si>
  <si>
    <t>02.12.2021 19:31:47</t>
  </si>
  <si>
    <t>02.12.2021 19:31:48</t>
  </si>
  <si>
    <t>02.12.2021 19:32:51</t>
  </si>
  <si>
    <t>02.12.2021 19:32:53</t>
  </si>
  <si>
    <t>02.12.2021 19:34:47</t>
  </si>
  <si>
    <t>02.12.2021 19:34:48</t>
  </si>
  <si>
    <t>02.12.2021 19:34:50</t>
  </si>
  <si>
    <t>02.12.2021 19:34:53</t>
  </si>
  <si>
    <t>02.12.2021 19:35:10</t>
  </si>
  <si>
    <t>02.12.2021 19:36:24</t>
  </si>
  <si>
    <t>02.12.2021 19:37:38</t>
  </si>
  <si>
    <t>02.12.2021 19:37:39</t>
  </si>
  <si>
    <t>02.12.2021 19:37:41</t>
  </si>
  <si>
    <t>02.12.2021 19:37:42</t>
  </si>
  <si>
    <t>02.12.2021 19:38:06</t>
  </si>
  <si>
    <t>02.12.2021 19:38:07</t>
  </si>
  <si>
    <t>02.12.2021 19:38:09</t>
  </si>
  <si>
    <t>02.12.2021 19:38:10</t>
  </si>
  <si>
    <t>02.12.2021 19:38:12</t>
  </si>
  <si>
    <t>02.12.2021 19:38:13</t>
  </si>
  <si>
    <t>02.12.2021 19:38:15</t>
  </si>
  <si>
    <t>02.12.2021 19:38:16</t>
  </si>
  <si>
    <t>02.12.2021 19:38:22</t>
  </si>
  <si>
    <t>02.12.2021 19:38:24</t>
  </si>
  <si>
    <t>02.12.2021 19:38:25</t>
  </si>
  <si>
    <t>02.12.2021 19:38:33</t>
  </si>
  <si>
    <t>02.12.2021 19:39:48</t>
  </si>
  <si>
    <t>02.12.2021 19:39:53</t>
  </si>
  <si>
    <t>02.12.2021 19:40:16</t>
  </si>
  <si>
    <t>02.12.2021 19:40:18</t>
  </si>
  <si>
    <t>02.12.2021 19:41:04</t>
  </si>
  <si>
    <t>02.12.2021 19:41:30</t>
  </si>
  <si>
    <t>02.12.2021 19:41:31</t>
  </si>
  <si>
    <t>02.12.2021 19:41:33</t>
  </si>
  <si>
    <t>02.12.2021 19:41:47</t>
  </si>
  <si>
    <t>02.12.2021 19:41:48</t>
  </si>
  <si>
    <t>02.12.2021 19:42:45</t>
  </si>
  <si>
    <t>02.12.2021 19:43:54</t>
  </si>
  <si>
    <t>02.12.2021 19:43:56</t>
  </si>
  <si>
    <t>02.12.2021 19:44:32</t>
  </si>
  <si>
    <t>02.12.2021 19:44:34</t>
  </si>
  <si>
    <t>02.12.2021 19:46:09</t>
  </si>
  <si>
    <t>02.12.2021 19:46:10</t>
  </si>
  <si>
    <t>02.12.2021 19:46:15</t>
  </si>
  <si>
    <t>02.12.2021 19:46:21</t>
  </si>
  <si>
    <t>02.12.2021 19:48:32</t>
  </si>
  <si>
    <t>02.12.2021 19:48:35</t>
  </si>
  <si>
    <t>02.12.2021 19:48:36</t>
  </si>
  <si>
    <t>02.12.2021 19:48:38</t>
  </si>
  <si>
    <t>02.12.2021 19:48:47</t>
  </si>
  <si>
    <t>02.12.2021 19:48:48</t>
  </si>
  <si>
    <t>02.12.2021 19:48:50</t>
  </si>
  <si>
    <t>02.12.2021 19:48:53</t>
  </si>
  <si>
    <t>02.12.2021 19:51:18</t>
  </si>
  <si>
    <t>02.12.2021 19:51:19</t>
  </si>
  <si>
    <t>02.12.2021 19:55:13</t>
  </si>
  <si>
    <t>02.12.2021 19:55:15</t>
  </si>
  <si>
    <t>02.12.2021 19:57:56</t>
  </si>
  <si>
    <t>02.12.2021 19:57:57</t>
  </si>
  <si>
    <t>02.12.2021 20:01:27</t>
  </si>
  <si>
    <t>02.12.2021 20:01:28</t>
  </si>
  <si>
    <t>02.12.2021 20:01:59</t>
  </si>
  <si>
    <t>02.12.2021 20:03:01</t>
  </si>
  <si>
    <t>02.12.2021 20:04:45</t>
  </si>
  <si>
    <t>02.12.2021 20:05:21</t>
  </si>
  <si>
    <t>02.12.2021 20:05:22</t>
  </si>
  <si>
    <t>02.12.2021 20:05:41</t>
  </si>
  <si>
    <t>02.12.2021 20:06:12</t>
  </si>
  <si>
    <t>02.12.2021 20:06:13</t>
  </si>
  <si>
    <t>02.12.2021 20:07:47</t>
  </si>
  <si>
    <t>02.12.2021 20:07:48</t>
  </si>
  <si>
    <t>02.12.2021 20:09:24</t>
  </si>
  <si>
    <t>02.12.2021 20:09:25</t>
  </si>
  <si>
    <t>02.12.2021 20:13:15</t>
  </si>
  <si>
    <t>02.12.2021 20:13:18</t>
  </si>
  <si>
    <t>02.12.2021 20:13:19</t>
  </si>
  <si>
    <t>02.12.2021 20:14:12</t>
  </si>
  <si>
    <t>02.12.2021 20:14:13</t>
  </si>
  <si>
    <t>02.12.2021 20:14:42</t>
  </si>
  <si>
    <t>02.12.2021 20:15:54</t>
  </si>
  <si>
    <t>02.12.2021 20:15:56</t>
  </si>
  <si>
    <t>02.12.2021 20:15:57</t>
  </si>
  <si>
    <t>02.12.2021 20:16:11</t>
  </si>
  <si>
    <t>02.12.2021 20:16:12</t>
  </si>
  <si>
    <t>02.12.2021 20:16:54</t>
  </si>
  <si>
    <t>02.12.2021 20:17:22</t>
  </si>
  <si>
    <t>02.12.2021 20:17:24</t>
  </si>
  <si>
    <t>02.12.2021 20:18:22</t>
  </si>
  <si>
    <t>02.12.2021 20:18:24</t>
  </si>
  <si>
    <t>02.12.2021 20:18:27</t>
  </si>
  <si>
    <t>02.12.2021 20:18:28</t>
  </si>
  <si>
    <t>02.12.2021 20:19:59</t>
  </si>
  <si>
    <t>02.12.2021 20:22:13</t>
  </si>
  <si>
    <t>02.12.2021 20:24:03</t>
  </si>
  <si>
    <t>02.12.2021 20:24:04</t>
  </si>
  <si>
    <t>02.12.2021 20:24:27</t>
  </si>
  <si>
    <t>02.12.2021 20:24:28</t>
  </si>
  <si>
    <t>02.12.2021 20:25:27</t>
  </si>
  <si>
    <t>02.12.2021 20:25:28</t>
  </si>
  <si>
    <t>02.12.2021 20:26:18</t>
  </si>
  <si>
    <t>02.12.2021 20:26:19</t>
  </si>
  <si>
    <t>02.12.2021 20:26:51</t>
  </si>
  <si>
    <t>02.12.2021 20:26:53</t>
  </si>
  <si>
    <t>02.12.2021 20:30:42</t>
  </si>
  <si>
    <t>02.12.2021 20:31:27</t>
  </si>
  <si>
    <t>02.12.2021 20:33:33</t>
  </si>
  <si>
    <t>02.12.2021 20:33:35</t>
  </si>
  <si>
    <t>02.12.2021 20:33:36</t>
  </si>
  <si>
    <t>02.12.2021 20:33:57</t>
  </si>
  <si>
    <t>02.12.2021 20:33:59</t>
  </si>
  <si>
    <t>02.12.2021 20:34:02</t>
  </si>
  <si>
    <t>02.12.2021 20:34:03</t>
  </si>
  <si>
    <t>02.12.2021 20:34:05</t>
  </si>
  <si>
    <t>02.12.2021 20:34:59</t>
  </si>
  <si>
    <t>02.12.2021 20:35:01</t>
  </si>
  <si>
    <t>02.12.2021 20:37:16</t>
  </si>
  <si>
    <t>02.12.2021 20:38:36</t>
  </si>
  <si>
    <t>02.12.2021 20:38:38</t>
  </si>
  <si>
    <t>02.12.2021 20:38:39</t>
  </si>
  <si>
    <t>02.12.2021 20:39:09</t>
  </si>
  <si>
    <t>02.12.2021 20:39:10</t>
  </si>
  <si>
    <t>02.12.2021 20:41:48</t>
  </si>
  <si>
    <t>02.12.2021 20:41:50</t>
  </si>
  <si>
    <t>02.12.2021 20:43:35</t>
  </si>
  <si>
    <t>02.12.2021 20:43:36</t>
  </si>
  <si>
    <t>02.12.2021 20:44:10</t>
  </si>
  <si>
    <t>02.12.2021 20:44:12</t>
  </si>
  <si>
    <t>02.12.2021 20:44:47</t>
  </si>
  <si>
    <t>02.12.2021 20:44:48</t>
  </si>
  <si>
    <t>02.12.2021 20:45:27</t>
  </si>
  <si>
    <t>02.12.2021 20:47:25</t>
  </si>
  <si>
    <t>02.12.2021 20:47:27</t>
  </si>
  <si>
    <t>02.12.2021 20:47:36</t>
  </si>
  <si>
    <t>02.12.2021 20:47:38</t>
  </si>
  <si>
    <t>02.12.2021 20:47:48</t>
  </si>
  <si>
    <t>02.12.2021 20:47:50</t>
  </si>
  <si>
    <t>02.12.2021 20:48:24</t>
  </si>
  <si>
    <t>02.12.2021 20:49:24</t>
  </si>
  <si>
    <t>02.12.2021 20:49:25</t>
  </si>
  <si>
    <t>02.12.2021 20:50:47</t>
  </si>
  <si>
    <t>02.12.2021 20:52:27</t>
  </si>
  <si>
    <t>02.12.2021 20:52:28</t>
  </si>
  <si>
    <t>02.12.2021 20:55:15</t>
  </si>
  <si>
    <t>02.12.2021 20:55:16</t>
  </si>
  <si>
    <t>02.12.2021 20:55:27</t>
  </si>
  <si>
    <t>02.12.2021 20:55:28</t>
  </si>
  <si>
    <t>02.12.2021 20:56:06</t>
  </si>
  <si>
    <t>02.12.2021 20:56:07</t>
  </si>
  <si>
    <t>02.12.2021 20:56:09</t>
  </si>
  <si>
    <t>02.12.2021 20:56:33</t>
  </si>
  <si>
    <t>02.12.2021 20:56:34</t>
  </si>
  <si>
    <t>02.12.2021 20:57:41</t>
  </si>
  <si>
    <t>02.12.2021 20:58:56</t>
  </si>
  <si>
    <t>02.12.2021 20:59:10</t>
  </si>
  <si>
    <t>02.12.2021 21:02:59</t>
  </si>
  <si>
    <t>02.12.2021 21:03:00</t>
  </si>
  <si>
    <t>02.12.2021 21:04:07</t>
  </si>
  <si>
    <t>02.12.2021 21:05:09</t>
  </si>
  <si>
    <t>02.12.2021 21:05:10</t>
  </si>
  <si>
    <t>02.12.2021 21:05:19</t>
  </si>
  <si>
    <t>02.12.2021 21:05:21</t>
  </si>
  <si>
    <t>02.12.2021 21:05:54</t>
  </si>
  <si>
    <t>02.12.2021 21:05:56</t>
  </si>
  <si>
    <t>02.12.2021 21:06:47</t>
  </si>
  <si>
    <t>02.12.2021 21:07:57</t>
  </si>
  <si>
    <t>02.12.2021 21:10:10</t>
  </si>
  <si>
    <t>02.12.2021 21:10:12</t>
  </si>
  <si>
    <t>02.12.2021 21:11:33</t>
  </si>
  <si>
    <t>02.12.2021 21:12:07</t>
  </si>
  <si>
    <t>02.12.2021 21:12:09</t>
  </si>
  <si>
    <t>02.12.2021 21:13:41</t>
  </si>
  <si>
    <t>02.12.2021 21:13:42</t>
  </si>
  <si>
    <t>02.12.2021 21:14:01</t>
  </si>
  <si>
    <t>02.12.2021 21:14:03</t>
  </si>
  <si>
    <t>02.12.2021 21:14:25</t>
  </si>
  <si>
    <t>02.12.2021 21:18:38</t>
  </si>
  <si>
    <t>02.12.2021 21:18:39</t>
  </si>
  <si>
    <t>02.12.2021 21:20:27</t>
  </si>
  <si>
    <t>02.12.2021 21:20:28</t>
  </si>
  <si>
    <t>02.12.2021 21:23:19</t>
  </si>
  <si>
    <t>02.12.2021 21:23:21</t>
  </si>
  <si>
    <t>02.12.2021 21:23:59</t>
  </si>
  <si>
    <t>02.12.2021 21:25:32</t>
  </si>
  <si>
    <t>02.12.2021 21:25:33</t>
  </si>
  <si>
    <t>02.12.2021 21:25:35</t>
  </si>
  <si>
    <t>02.12.2021 21:26:31</t>
  </si>
  <si>
    <t>02.12.2021 21:30:42</t>
  </si>
  <si>
    <t>02.12.2021 21:31:19</t>
  </si>
  <si>
    <t>02.12.2021 21:31:21</t>
  </si>
  <si>
    <t>02.12.2021 21:32:25</t>
  </si>
  <si>
    <t>02.12.2021 21:32:27</t>
  </si>
  <si>
    <t>02.12.2021 21:34:44</t>
  </si>
  <si>
    <t>02.12.2021 21:42:39</t>
  </si>
  <si>
    <t>02.12.2021 21:43:56</t>
  </si>
  <si>
    <t>02.12.2021 21:43:57</t>
  </si>
  <si>
    <t>02.12.2021 21:43:59</t>
  </si>
  <si>
    <t>02.12.2021 21:46:15</t>
  </si>
  <si>
    <t>02.12.2021 21:46:16</t>
  </si>
  <si>
    <t>02.12.2021 21:51:50</t>
  </si>
  <si>
    <t>02.12.2021 21:55:44</t>
  </si>
  <si>
    <t>02.12.2021 21:55:45</t>
  </si>
  <si>
    <t>02.12.2021 21:56:57</t>
  </si>
  <si>
    <t>02.12.2021 21:56:59</t>
  </si>
  <si>
    <t>02.12.2021 21:57:06</t>
  </si>
  <si>
    <t>02.12.2021 21:57:08</t>
  </si>
  <si>
    <t>02.12.2021 21:59:32</t>
  </si>
  <si>
    <t>02.12.2021 21:59:33</t>
  </si>
  <si>
    <t>02.12.2021 21:59:42</t>
  </si>
  <si>
    <t>02.12.2021 21:59:44</t>
  </si>
  <si>
    <t>02.12.2021 22:01:18</t>
  </si>
  <si>
    <t>02.12.2021 22:01:19</t>
  </si>
  <si>
    <t>02.12.2021 22:01:35</t>
  </si>
  <si>
    <t>02.12.2021 22:01:36</t>
  </si>
  <si>
    <t>02.12.2021 22:01:37</t>
  </si>
  <si>
    <t>02.12.2021 22:02:39</t>
  </si>
  <si>
    <t>02.12.2021 22:02:41</t>
  </si>
  <si>
    <t>02.12.2021 22:05:22</t>
  </si>
  <si>
    <t>02.12.2021 22:05:24</t>
  </si>
  <si>
    <t>02.12.2021 22:05:25</t>
  </si>
  <si>
    <t>02.12.2021 22:06:03</t>
  </si>
  <si>
    <t>02.12.2021 22:06:04</t>
  </si>
  <si>
    <t>02.12.2021 22:12:21</t>
  </si>
  <si>
    <t>02.12.2021 22:16:09</t>
  </si>
  <si>
    <t>02.12.2021 22:16:10</t>
  </si>
  <si>
    <t>02.12.2021 22:19:30</t>
  </si>
  <si>
    <t>02.12.2021 22:19:33</t>
  </si>
  <si>
    <t>02.12.2021 22:19:35</t>
  </si>
  <si>
    <t>02.12.2021 22:19:48</t>
  </si>
  <si>
    <t>02.12.2021 22:21:19</t>
  </si>
  <si>
    <t>02.12.2021 22:21:21</t>
  </si>
  <si>
    <t>02.12.2021 22:23:09</t>
  </si>
  <si>
    <t>02.12.2021 22:29:28</t>
  </si>
  <si>
    <t>02.12.2021 22:32:50</t>
  </si>
  <si>
    <t>02.12.2021 22:32:51</t>
  </si>
  <si>
    <t>02.12.2021 22:35:24</t>
  </si>
  <si>
    <t>02.12.2021 22:35:25</t>
  </si>
  <si>
    <t>02.12.2021 22:36:42</t>
  </si>
  <si>
    <t>02.12.2021 22:36:44</t>
  </si>
  <si>
    <t>02.12.2021 22:38:27</t>
  </si>
  <si>
    <t>02.12.2021 22:38:28</t>
  </si>
  <si>
    <t>02.12.2021 22:43:44</t>
  </si>
  <si>
    <t>02.12.2021 22:43:45</t>
  </si>
  <si>
    <t>02.12.2021 22:49:27</t>
  </si>
  <si>
    <t>02.12.2021 22:49:28</t>
  </si>
  <si>
    <t>02.12.2021 22:49:44</t>
  </si>
  <si>
    <t>02.12.2021 22:49:45</t>
  </si>
  <si>
    <t>02.12.2021 22:51:33</t>
  </si>
  <si>
    <t>02.12.2021 22:51:35</t>
  </si>
  <si>
    <t>02.12.2021 22:54:04</t>
  </si>
  <si>
    <t>02.12.2021 23:00:22</t>
  </si>
  <si>
    <t>02.12.2021 23:00:24</t>
  </si>
  <si>
    <t>02.12.2021 23:13:54</t>
  </si>
  <si>
    <t>02.12.2021 23:14:31</t>
  </si>
  <si>
    <t>02.12.2021 23:25:09</t>
  </si>
  <si>
    <t>02.12.2021 23:28:48</t>
  </si>
  <si>
    <t>02.12.2021 23:28:50</t>
  </si>
  <si>
    <t>02.12.2021 23:31:18</t>
  </si>
  <si>
    <t>02.12.2021 23:31:19</t>
  </si>
  <si>
    <t>02.12.2021 23:36:30</t>
  </si>
  <si>
    <t>02.12.2021 23:36:31</t>
  </si>
  <si>
    <t>02.12.2021 23:36:41</t>
  </si>
  <si>
    <t>02.12.2021 23:38:33</t>
  </si>
  <si>
    <t>02.12.2021 23:38:35</t>
  </si>
  <si>
    <t>02.12.2021 23:38:41</t>
  </si>
  <si>
    <t>02.12.2021 23:38:42</t>
  </si>
  <si>
    <t>02.12.2021 23:44:22</t>
  </si>
  <si>
    <t>02.12.2021 23:46:16</t>
  </si>
  <si>
    <t>02.12.2021 23:46:18</t>
  </si>
  <si>
    <t>02.12.2021 23:48:07</t>
  </si>
  <si>
    <t>02.12.2021 23:48:09</t>
  </si>
  <si>
    <t>02.12.2021 23:51:48</t>
  </si>
  <si>
    <t>02.12.2021 23:56:07</t>
  </si>
  <si>
    <t>02.12.2021 23:56:09</t>
  </si>
  <si>
    <t>02.12.2021 23:57:01</t>
  </si>
  <si>
    <t>02.12.2021 23:57:03</t>
  </si>
  <si>
    <t>03.12.2021 00:02:41</t>
  </si>
  <si>
    <t>03.12.2021 00:02:42</t>
  </si>
  <si>
    <t>03.12.2021 00:14:27</t>
  </si>
  <si>
    <t>03.12.2021 01:45:54</t>
  </si>
  <si>
    <t>03.12.2021 01:45:56</t>
  </si>
  <si>
    <t>03.12.2021 01:50:06</t>
  </si>
  <si>
    <t>03.12.2021 01:50:12</t>
  </si>
  <si>
    <t>03.12.2021 01:50:13</t>
  </si>
  <si>
    <t>03.12.2021 01:59:38</t>
  </si>
  <si>
    <t>03.12.2021 02:00:01</t>
  </si>
  <si>
    <t>03.12.2021 02:22:30</t>
  </si>
  <si>
    <t>03.12.2021 02:22:31</t>
  </si>
  <si>
    <t>03.12.2021 02:55:57</t>
  </si>
  <si>
    <t>03.12.2021 02:55:59</t>
  </si>
  <si>
    <t>03.12.2021 03:24:57</t>
  </si>
  <si>
    <t>03.12.2021 03:24:59</t>
  </si>
  <si>
    <t>03.12.2021 03:52:03</t>
  </si>
  <si>
    <t>03.12.2021 04:19:07</t>
  </si>
  <si>
    <t>03.12.2021 04:20:22</t>
  </si>
  <si>
    <t>03.12.2021 04:20:24</t>
  </si>
  <si>
    <t>03.12.2021 04:22:56</t>
  </si>
  <si>
    <t>03.12.2021 04:36:10</t>
  </si>
  <si>
    <t>03.12.2021 04:36:12</t>
  </si>
  <si>
    <t>03.12.2021 04:36:13</t>
  </si>
  <si>
    <t>03.12.2021 04:39:35</t>
  </si>
  <si>
    <t>03.12.2021 04:39:36</t>
  </si>
  <si>
    <t>03.12.2021 04:44:51</t>
  </si>
  <si>
    <t>03.12.2021 04:44:53</t>
  </si>
  <si>
    <t>03.12.2021 04:44:54</t>
  </si>
  <si>
    <t>03.12.2021 04:49:03</t>
  </si>
  <si>
    <t>03.12.2021 04:49:04</t>
  </si>
  <si>
    <t>03.12.2021 04:51:03</t>
  </si>
  <si>
    <t>03.12.2021 04:51:04</t>
  </si>
  <si>
    <t>03.12.2021 04:58:56</t>
  </si>
  <si>
    <t>03.12.2021 04:58:57</t>
  </si>
  <si>
    <t>03.12.2021 04:59:28</t>
  </si>
  <si>
    <t>03.12.2021 05:11:25</t>
  </si>
  <si>
    <t>03.12.2021 05:11:27</t>
  </si>
  <si>
    <t>03.12.2021 05:11:56</t>
  </si>
  <si>
    <t>03.12.2021 05:11:57</t>
  </si>
  <si>
    <t>03.12.2021 05:12:22</t>
  </si>
  <si>
    <t>03.12.2021 05:15:19</t>
  </si>
  <si>
    <t>03.12.2021 05:15:21</t>
  </si>
  <si>
    <t>03.12.2021 05:17:51</t>
  </si>
  <si>
    <t>03.12.2021 05:22:00</t>
  </si>
  <si>
    <t>03.12.2021 05:22:01</t>
  </si>
  <si>
    <t>03.12.2021 05:22:03</t>
  </si>
  <si>
    <t>03.12.2021 05:25:50</t>
  </si>
  <si>
    <t>03.12.2021 05:25:51</t>
  </si>
  <si>
    <t>03.12.2021 05:26:36</t>
  </si>
  <si>
    <t>03.12.2021 05:26:38</t>
  </si>
  <si>
    <t>03.12.2021 05:27:54</t>
  </si>
  <si>
    <t>03.12.2021 05:33:03</t>
  </si>
  <si>
    <t>03.12.2021 05:33:04</t>
  </si>
  <si>
    <t>03.12.2021 05:33:06</t>
  </si>
  <si>
    <t>03.12.2021 05:33:36</t>
  </si>
  <si>
    <t>03.12.2021 05:33:37</t>
  </si>
  <si>
    <t>03.12.2021 05:35:28</t>
  </si>
  <si>
    <t>03.12.2021 05:35:30</t>
  </si>
  <si>
    <t>03.12.2021 05:36:15</t>
  </si>
  <si>
    <t>03.12.2021 05:37:10</t>
  </si>
  <si>
    <t>03.12.2021 05:37:12</t>
  </si>
  <si>
    <t>03.12.2021 05:39:38</t>
  </si>
  <si>
    <t>03.12.2021 05:39:39</t>
  </si>
  <si>
    <t>03.12.2021 05:39:45</t>
  </si>
  <si>
    <t>03.12.2021 05:39:47</t>
  </si>
  <si>
    <t>03.12.2021 05:40:00</t>
  </si>
  <si>
    <t>03.12.2021 05:40:01</t>
  </si>
  <si>
    <t>03.12.2021 05:42:45</t>
  </si>
  <si>
    <t>03.12.2021 05:42:47</t>
  </si>
  <si>
    <t>03.12.2021 05:42:48</t>
  </si>
  <si>
    <t>03.12.2021 05:43:33</t>
  </si>
  <si>
    <t>03.12.2021 05:43:35</t>
  </si>
  <si>
    <t>03.12.2021 05:44:09</t>
  </si>
  <si>
    <t>03.12.2021 05:44:10</t>
  </si>
  <si>
    <t>03.12.2021 05:44:44</t>
  </si>
  <si>
    <t>03.12.2021 05:44:45</t>
  </si>
  <si>
    <t>03.12.2021 05:44:56</t>
  </si>
  <si>
    <t>03.12.2021 05:44:57</t>
  </si>
  <si>
    <t>03.12.2021 05:46:30</t>
  </si>
  <si>
    <t>03.12.2021 05:48:24</t>
  </si>
  <si>
    <t>03.12.2021 05:51:16</t>
  </si>
  <si>
    <t>03.12.2021 05:51:35</t>
  </si>
  <si>
    <t>03.12.2021 05:51:36</t>
  </si>
  <si>
    <t>03.12.2021 05:52:47</t>
  </si>
  <si>
    <t>03.12.2021 05:52:48</t>
  </si>
  <si>
    <t>03.12.2021 05:53:38</t>
  </si>
  <si>
    <t>03.12.2021 05:55:12</t>
  </si>
  <si>
    <t>03.12.2021 05:55:13</t>
  </si>
  <si>
    <t>03.12.2021 05:55:15</t>
  </si>
  <si>
    <t>03.12.2021 06:00:01</t>
  </si>
  <si>
    <t>03.12.2021 06:00:03</t>
  </si>
  <si>
    <t>03.12.2021 06:00:04</t>
  </si>
  <si>
    <t>03.12.2021 06:02:25</t>
  </si>
  <si>
    <t>03.12.2021 06:04:12</t>
  </si>
  <si>
    <t>03.12.2021 06:04:13</t>
  </si>
  <si>
    <t>03.12.2021 06:04:15</t>
  </si>
  <si>
    <t>03.12.2021 06:07:56</t>
  </si>
  <si>
    <t>03.12.2021 06:07:57</t>
  </si>
  <si>
    <t>03.12.2021 06:07:59</t>
  </si>
  <si>
    <t>03.12.2021 06:09:19</t>
  </si>
  <si>
    <t>03.12.2021 06:09:39</t>
  </si>
  <si>
    <t>03.12.2021 06:09:41</t>
  </si>
  <si>
    <t>03.12.2021 06:09:47</t>
  </si>
  <si>
    <t>03.12.2021 06:09:48</t>
  </si>
  <si>
    <t>03.12.2021 06:09:54</t>
  </si>
  <si>
    <t>03.12.2021 06:15:36</t>
  </si>
  <si>
    <t>03.12.2021 06:17:04</t>
  </si>
  <si>
    <t>03.12.2021 06:17:06</t>
  </si>
  <si>
    <t>03.12.2021 06:18:03</t>
  </si>
  <si>
    <t>03.12.2021 06:18:04</t>
  </si>
  <si>
    <t>03.12.2021 06:20:18</t>
  </si>
  <si>
    <t>03.12.2021 06:20:19</t>
  </si>
  <si>
    <t>03.12.2021 06:20:21</t>
  </si>
  <si>
    <t>03.12.2021 06:20:53</t>
  </si>
  <si>
    <t>03.12.2021 06:20:56</t>
  </si>
  <si>
    <t>03.12.2021 06:24:36</t>
  </si>
  <si>
    <t>03.12.2021 06:24:38</t>
  </si>
  <si>
    <t>03.12.2021 06:25:27</t>
  </si>
  <si>
    <t>03.12.2021 06:26:36</t>
  </si>
  <si>
    <t>03.12.2021 06:26:38</t>
  </si>
  <si>
    <t>03.12.2021 06:27:54</t>
  </si>
  <si>
    <t>03.12.2021 06:27:56</t>
  </si>
  <si>
    <t>03.12.2021 06:30:41</t>
  </si>
  <si>
    <t>03.12.2021 06:30:42</t>
  </si>
  <si>
    <t>03.12.2021 06:32:45</t>
  </si>
  <si>
    <t>03.12.2021 06:32:47</t>
  </si>
  <si>
    <t>03.12.2021 06:34:35</t>
  </si>
  <si>
    <t>03.12.2021 06:34:36</t>
  </si>
  <si>
    <t>03.12.2021 06:35:32</t>
  </si>
  <si>
    <t>03.12.2021 06:35:33</t>
  </si>
  <si>
    <t>03.12.2021 06:35:44</t>
  </si>
  <si>
    <t>03.12.2021 06:35:45</t>
  </si>
  <si>
    <t>03.12.2021 06:35:47</t>
  </si>
  <si>
    <t>03.12.2021 06:35:48</t>
  </si>
  <si>
    <t>03.12.2021 06:36:00</t>
  </si>
  <si>
    <t>03.12.2021 06:36:01</t>
  </si>
  <si>
    <t>03.12.2021 06:36:42</t>
  </si>
  <si>
    <t>03.12.2021 06:36:44</t>
  </si>
  <si>
    <t>03.12.2021 06:40:10</t>
  </si>
  <si>
    <t>03.12.2021 06:41:13</t>
  </si>
  <si>
    <t>03.12.2021 06:41:15</t>
  </si>
  <si>
    <t>03.12.2021 06:41:16</t>
  </si>
  <si>
    <t>03.12.2021 06:41:57</t>
  </si>
  <si>
    <t>03.12.2021 06:41:59</t>
  </si>
  <si>
    <t>03.12.2021 06:42:47</t>
  </si>
  <si>
    <t>03.12.2021 06:42:49</t>
  </si>
  <si>
    <t>03.12.2021 06:43:25</t>
  </si>
  <si>
    <t>03.12.2021 06:43:27</t>
  </si>
  <si>
    <t>03.12.2021 06:44:16</t>
  </si>
  <si>
    <t>03.12.2021 06:44:18</t>
  </si>
  <si>
    <t>03.12.2021 06:45:07</t>
  </si>
  <si>
    <t>03.12.2021 06:45:09</t>
  </si>
  <si>
    <t>03.12.2021 06:45:53</t>
  </si>
  <si>
    <t>03.12.2021 06:45:54</t>
  </si>
  <si>
    <t>03.12.2021 06:45:56</t>
  </si>
  <si>
    <t>03.12.2021 06:46:19</t>
  </si>
  <si>
    <t>03.12.2021 06:46:21</t>
  </si>
  <si>
    <t>03.12.2021 06:46:39</t>
  </si>
  <si>
    <t>03.12.2021 06:46:41</t>
  </si>
  <si>
    <t>03.12.2021 06:46:53</t>
  </si>
  <si>
    <t>03.12.2021 06:46:54</t>
  </si>
  <si>
    <t>03.12.2021 06:47:09</t>
  </si>
  <si>
    <t>03.12.2021 06:47:10</t>
  </si>
  <si>
    <t>03.12.2021 06:47:12</t>
  </si>
  <si>
    <t>03.12.2021 06:47:25</t>
  </si>
  <si>
    <t>03.12.2021 06:47:27</t>
  </si>
  <si>
    <t>03.12.2021 06:47:54</t>
  </si>
  <si>
    <t>03.12.2021 06:47:56</t>
  </si>
  <si>
    <t>03.12.2021 06:48:01</t>
  </si>
  <si>
    <t>03.12.2021 06:48:03</t>
  </si>
  <si>
    <t>03.12.2021 06:49:50</t>
  </si>
  <si>
    <t>03.12.2021 06:49:51</t>
  </si>
  <si>
    <t>03.12.2021 06:50:33</t>
  </si>
  <si>
    <t>03.12.2021 06:50:35</t>
  </si>
  <si>
    <t>03.12.2021 06:50:45</t>
  </si>
  <si>
    <t>03.12.2021 06:51:28</t>
  </si>
  <si>
    <t>03.12.2021 06:51:42</t>
  </si>
  <si>
    <t>03.12.2021 06:51:44</t>
  </si>
  <si>
    <t>03.12.2021 06:51:45</t>
  </si>
  <si>
    <t>03.12.2021 06:51:51</t>
  </si>
  <si>
    <t>03.12.2021 06:51:53</t>
  </si>
  <si>
    <t>03.12.2021 06:52:10</t>
  </si>
  <si>
    <t>03.12.2021 06:52:12</t>
  </si>
  <si>
    <t>03.12.2021 06:52:13</t>
  </si>
  <si>
    <t>03.12.2021 06:52:36</t>
  </si>
  <si>
    <t>03.12.2021 06:52:38</t>
  </si>
  <si>
    <t>03.12.2021 06:53:48</t>
  </si>
  <si>
    <t>03.12.2021 06:53:50</t>
  </si>
  <si>
    <t>03.12.2021 06:53:51</t>
  </si>
  <si>
    <t>03.12.2021 06:54:45</t>
  </si>
  <si>
    <t>03.12.2021 06:54:47</t>
  </si>
  <si>
    <t>03.12.2021 06:54:48</t>
  </si>
  <si>
    <t>03.12.2021 06:55:15</t>
  </si>
  <si>
    <t>03.12.2021 06:55:16</t>
  </si>
  <si>
    <t>03.12.2021 06:55:21</t>
  </si>
  <si>
    <t>03.12.2021 06:55:59</t>
  </si>
  <si>
    <t>03.12.2021 06:56:12</t>
  </si>
  <si>
    <t>03.12.2021 06:56:14</t>
  </si>
  <si>
    <t>03.12.2021 06:56:31</t>
  </si>
  <si>
    <t>03.12.2021 06:56:38</t>
  </si>
  <si>
    <t>03.12.2021 06:56:40</t>
  </si>
  <si>
    <t>03.12.2021 06:56:49</t>
  </si>
  <si>
    <t>03.12.2021 06:56:50</t>
  </si>
  <si>
    <t>03.12.2021 06:57:56</t>
  </si>
  <si>
    <t>03.12.2021 06:57:57</t>
  </si>
  <si>
    <t>03.12.2021 06:57:59</t>
  </si>
  <si>
    <t>03.12.2021 06:58:37</t>
  </si>
  <si>
    <t>03.12.2021 06:58:38</t>
  </si>
  <si>
    <t>03.12.2021 06:59:16</t>
  </si>
  <si>
    <t>03.12.2021 07:01:19</t>
  </si>
  <si>
    <t>03.12.2021 07:01:21</t>
  </si>
  <si>
    <t>03.12.2021 07:01:34</t>
  </si>
  <si>
    <t>03.12.2021 07:01:36</t>
  </si>
  <si>
    <t>03.12.2021 07:01:37</t>
  </si>
  <si>
    <t>03.12.2021 07:01:39</t>
  </si>
  <si>
    <t>03.12.2021 07:01:40</t>
  </si>
  <si>
    <t>03.12.2021 07:01:42</t>
  </si>
  <si>
    <t>03.12.2021 07:01:44</t>
  </si>
  <si>
    <t>03.12.2021 07:01:45</t>
  </si>
  <si>
    <t>03.12.2021 07:03:10</t>
  </si>
  <si>
    <t>03.12.2021 07:03:36</t>
  </si>
  <si>
    <t>03.12.2021 07:03:38</t>
  </si>
  <si>
    <t>03.12.2021 07:03:39</t>
  </si>
  <si>
    <t>03.12.2021 07:06:36</t>
  </si>
  <si>
    <t>03.12.2021 07:06:38</t>
  </si>
  <si>
    <t>03.12.2021 07:07:01</t>
  </si>
  <si>
    <t>03.12.2021 07:07:03</t>
  </si>
  <si>
    <t>03.12.2021 07:07:06</t>
  </si>
  <si>
    <t>03.12.2021 07:07:07</t>
  </si>
  <si>
    <t>03.12.2021 07:07:31</t>
  </si>
  <si>
    <t>03.12.2021 07:08:01</t>
  </si>
  <si>
    <t>03.12.2021 07:08:03</t>
  </si>
  <si>
    <t>03.12.2021 07:08:12</t>
  </si>
  <si>
    <t>03.12.2021 07:09:30</t>
  </si>
  <si>
    <t>03.12.2021 07:09:41</t>
  </si>
  <si>
    <t>03.12.2021 07:09:57</t>
  </si>
  <si>
    <t>03.12.2021 07:09:59</t>
  </si>
  <si>
    <t>03.12.2021 07:10:00</t>
  </si>
  <si>
    <t>03.12.2021 07:10:34</t>
  </si>
  <si>
    <t>03.12.2021 07:10:35</t>
  </si>
  <si>
    <t>03.12.2021 07:11:24</t>
  </si>
  <si>
    <t>03.12.2021 07:11:25</t>
  </si>
  <si>
    <t>03.12.2021 07:11:39</t>
  </si>
  <si>
    <t>03.12.2021 07:11:41</t>
  </si>
  <si>
    <t>03.12.2021 07:11:42</t>
  </si>
  <si>
    <t>03.12.2021 07:11:48</t>
  </si>
  <si>
    <t>03.12.2021 07:11:50</t>
  </si>
  <si>
    <t>03.12.2021 07:12:15</t>
  </si>
  <si>
    <t>03.12.2021 07:12:16</t>
  </si>
  <si>
    <t>03.12.2021 07:12:38</t>
  </si>
  <si>
    <t>03.12.2021 07:12:39</t>
  </si>
  <si>
    <t>03.12.2021 07:12:41</t>
  </si>
  <si>
    <t>03.12.2021 07:12:42</t>
  </si>
  <si>
    <t>03.12.2021 07:12:51</t>
  </si>
  <si>
    <t>03.12.2021 07:12:53</t>
  </si>
  <si>
    <t>03.12.2021 07:13:16</t>
  </si>
  <si>
    <t>03.12.2021 07:13:50</t>
  </si>
  <si>
    <t>03.12.2021 07:13:51</t>
  </si>
  <si>
    <t>03.12.2021 07:13:53</t>
  </si>
  <si>
    <t>03.12.2021 07:14:07</t>
  </si>
  <si>
    <t>03.12.2021 07:14:09</t>
  </si>
  <si>
    <t>03.12.2021 07:14:10</t>
  </si>
  <si>
    <t>03.12.2021 07:14:12</t>
  </si>
  <si>
    <t>03.12.2021 07:14:24</t>
  </si>
  <si>
    <t>03.12.2021 07:14:25</t>
  </si>
  <si>
    <t>03.12.2021 07:14:30</t>
  </si>
  <si>
    <t>03.12.2021 07:16:07</t>
  </si>
  <si>
    <t>03.12.2021 07:16:09</t>
  </si>
  <si>
    <t>03.12.2021 07:16:10</t>
  </si>
  <si>
    <t>03.12.2021 07:16:12</t>
  </si>
  <si>
    <t>03.12.2021 07:16:44</t>
  </si>
  <si>
    <t>03.12.2021 07:16:45</t>
  </si>
  <si>
    <t>03.12.2021 07:16:47</t>
  </si>
  <si>
    <t>03.12.2021 07:17:06</t>
  </si>
  <si>
    <t>03.12.2021 07:17:13</t>
  </si>
  <si>
    <t>03.12.2021 07:17:15</t>
  </si>
  <si>
    <t>03.12.2021 07:17:36</t>
  </si>
  <si>
    <t>03.12.2021 07:17:37</t>
  </si>
  <si>
    <t>03.12.2021 07:18:04</t>
  </si>
  <si>
    <t>03.12.2021 07:18:21</t>
  </si>
  <si>
    <t>03.12.2021 07:18:22</t>
  </si>
  <si>
    <t>03.12.2021 07:18:24</t>
  </si>
  <si>
    <t>03.12.2021 07:18:25</t>
  </si>
  <si>
    <t>03.12.2021 07:18:28</t>
  </si>
  <si>
    <t>03.12.2021 07:18:34</t>
  </si>
  <si>
    <t>03.12.2021 07:18:36</t>
  </si>
  <si>
    <t>03.12.2021 07:19:01</t>
  </si>
  <si>
    <t>03.12.2021 07:19:03</t>
  </si>
  <si>
    <t>03.12.2021 07:19:04</t>
  </si>
  <si>
    <t>03.12.2021 07:19:06</t>
  </si>
  <si>
    <t>03.12.2021 07:19:07</t>
  </si>
  <si>
    <t>03.12.2021 07:19:21</t>
  </si>
  <si>
    <t>03.12.2021 07:19:22</t>
  </si>
  <si>
    <t>03.12.2021 07:19:33</t>
  </si>
  <si>
    <t>03.12.2021 07:19:34</t>
  </si>
  <si>
    <t>03.12.2021 07:20:06</t>
  </si>
  <si>
    <t>03.12.2021 07:20:07</t>
  </si>
  <si>
    <t>03.12.2021 07:20:09</t>
  </si>
  <si>
    <t>03.12.2021 07:20:50</t>
  </si>
  <si>
    <t>03.12.2021 07:20:51</t>
  </si>
  <si>
    <t>03.12.2021 07:21:24</t>
  </si>
  <si>
    <t>03.12.2021 07:21:28</t>
  </si>
  <si>
    <t>03.12.2021 07:21:30</t>
  </si>
  <si>
    <t>03.12.2021 07:21:45</t>
  </si>
  <si>
    <t>03.12.2021 07:21:47</t>
  </si>
  <si>
    <t>03.12.2021 07:21:48</t>
  </si>
  <si>
    <t>03.12.2021 07:22:15</t>
  </si>
  <si>
    <t>03.12.2021 07:22:16</t>
  </si>
  <si>
    <t>03.12.2021 07:22:18</t>
  </si>
  <si>
    <t>03.12.2021 07:22:28</t>
  </si>
  <si>
    <t>03.12.2021 07:22:30</t>
  </si>
  <si>
    <t>03.12.2021 07:22:53</t>
  </si>
  <si>
    <t>03.12.2021 07:22:54</t>
  </si>
  <si>
    <t>03.12.2021 07:22:56</t>
  </si>
  <si>
    <t>03.12.2021 07:24:19</t>
  </si>
  <si>
    <t>03.12.2021 07:24:21</t>
  </si>
  <si>
    <t>03.12.2021 07:24:24</t>
  </si>
  <si>
    <t>03.12.2021 07:24:25</t>
  </si>
  <si>
    <t>03.12.2021 07:24:27</t>
  </si>
  <si>
    <t>03.12.2021 07:24:31</t>
  </si>
  <si>
    <t>03.12.2021 07:24:33</t>
  </si>
  <si>
    <t>03.12.2021 07:24:34</t>
  </si>
  <si>
    <t>03.12.2021 07:24:36</t>
  </si>
  <si>
    <t>03.12.2021 07:24:37</t>
  </si>
  <si>
    <t>03.12.2021 07:24:39</t>
  </si>
  <si>
    <t>03.12.2021 07:24:40</t>
  </si>
  <si>
    <t>03.12.2021 07:24:45</t>
  </si>
  <si>
    <t>03.12.2021 07:24:46</t>
  </si>
  <si>
    <t>03.12.2021 07:24:49</t>
  </si>
  <si>
    <t>03.12.2021 07:24:51</t>
  </si>
  <si>
    <t>03.12.2021 07:24:52</t>
  </si>
  <si>
    <t>03.12.2021 07:25:15</t>
  </si>
  <si>
    <t>03.12.2021 07:25:38</t>
  </si>
  <si>
    <t>03.12.2021 07:25:39</t>
  </si>
  <si>
    <t>03.12.2021 07:25:53</t>
  </si>
  <si>
    <t>03.12.2021 07:25:54</t>
  </si>
  <si>
    <t>03.12.2021 07:25:56</t>
  </si>
  <si>
    <t>03.12.2021 07:25:57</t>
  </si>
  <si>
    <t>03.12.2021 07:26:15</t>
  </si>
  <si>
    <t>03.12.2021 07:26:17</t>
  </si>
  <si>
    <t>03.12.2021 07:26:32</t>
  </si>
  <si>
    <t>03.12.2021 07:26:34</t>
  </si>
  <si>
    <t>03.12.2021 07:27:19</t>
  </si>
  <si>
    <t>03.12.2021 07:27:21</t>
  </si>
  <si>
    <t>03.12.2021 07:27:27</t>
  </si>
  <si>
    <t>03.12.2021 07:27:28</t>
  </si>
  <si>
    <t>03.12.2021 07:28:04</t>
  </si>
  <si>
    <t>03.12.2021 07:28:06</t>
  </si>
  <si>
    <t>03.12.2021 07:28:15</t>
  </si>
  <si>
    <t>03.12.2021 07:28:16</t>
  </si>
  <si>
    <t>03.12.2021 07:28:19</t>
  </si>
  <si>
    <t>03.12.2021 07:28:21</t>
  </si>
  <si>
    <t>03.12.2021 07:28:22</t>
  </si>
  <si>
    <t>03.12.2021 07:28:31</t>
  </si>
  <si>
    <t>03.12.2021 07:28:33</t>
  </si>
  <si>
    <t>03.12.2021 07:28:34</t>
  </si>
  <si>
    <t>03.12.2021 07:28:36</t>
  </si>
  <si>
    <t>03.12.2021 07:28:54</t>
  </si>
  <si>
    <t>03.12.2021 07:28:56</t>
  </si>
  <si>
    <t>03.12.2021 07:29:23</t>
  </si>
  <si>
    <t>03.12.2021 07:29:24</t>
  </si>
  <si>
    <t>03.12.2021 07:29:27</t>
  </si>
  <si>
    <t>03.12.2021 07:29:29</t>
  </si>
  <si>
    <t>03.12.2021 07:29:33</t>
  </si>
  <si>
    <t>03.12.2021 07:29:35</t>
  </si>
  <si>
    <t>03.12.2021 07:30:09</t>
  </si>
  <si>
    <t>03.12.2021 07:30:10</t>
  </si>
  <si>
    <t>03.12.2021 07:30:41</t>
  </si>
  <si>
    <t>03.12.2021 07:30:42</t>
  </si>
  <si>
    <t>03.12.2021 07:31:12</t>
  </si>
  <si>
    <t>03.12.2021 07:31:13</t>
  </si>
  <si>
    <t>03.12.2021 07:31:15</t>
  </si>
  <si>
    <t>03.12.2021 07:31:16</t>
  </si>
  <si>
    <t>03.12.2021 07:31:41</t>
  </si>
  <si>
    <t>03.12.2021 07:31:42</t>
  </si>
  <si>
    <t>03.12.2021 07:31:47</t>
  </si>
  <si>
    <t>03.12.2021 07:31:48</t>
  </si>
  <si>
    <t>03.12.2021 07:32:19</t>
  </si>
  <si>
    <t>03.12.2021 07:32:21</t>
  </si>
  <si>
    <t>03.12.2021 07:32:22</t>
  </si>
  <si>
    <t>03.12.2021 07:32:24</t>
  </si>
  <si>
    <t>03.12.2021 07:32:36</t>
  </si>
  <si>
    <t>03.12.2021 07:32:38</t>
  </si>
  <si>
    <t>03.12.2021 07:32:39</t>
  </si>
  <si>
    <t>03.12.2021 07:32:42</t>
  </si>
  <si>
    <t>03.12.2021 07:32:44</t>
  </si>
  <si>
    <t>03.12.2021 07:32:45</t>
  </si>
  <si>
    <t>03.12.2021 07:32:47</t>
  </si>
  <si>
    <t>03.12.2021 07:33:56</t>
  </si>
  <si>
    <t>03.12.2021 07:33:57</t>
  </si>
  <si>
    <t>03.12.2021 07:33:59</t>
  </si>
  <si>
    <t>03.12.2021 07:34:00</t>
  </si>
  <si>
    <t>03.12.2021 07:35:07</t>
  </si>
  <si>
    <t>03.12.2021 07:35:09</t>
  </si>
  <si>
    <t>03.12.2021 07:35:10</t>
  </si>
  <si>
    <t>03.12.2021 07:35:19</t>
  </si>
  <si>
    <t>03.12.2021 07:35:21</t>
  </si>
  <si>
    <t>03.12.2021 07:35:22</t>
  </si>
  <si>
    <t>03.12.2021 07:35:24</t>
  </si>
  <si>
    <t>03.12.2021 07:35:36</t>
  </si>
  <si>
    <t>03.12.2021 07:35:37</t>
  </si>
  <si>
    <t>03.12.2021 07:35:50</t>
  </si>
  <si>
    <t>03.12.2021 07:35:53</t>
  </si>
  <si>
    <t>03.12.2021 07:35:54</t>
  </si>
  <si>
    <t>03.12.2021 07:35:57</t>
  </si>
  <si>
    <t>03.12.2021 07:35:59</t>
  </si>
  <si>
    <t>03.12.2021 07:36:23</t>
  </si>
  <si>
    <t>03.12.2021 07:36:24</t>
  </si>
  <si>
    <t>03.12.2021 07:36:26</t>
  </si>
  <si>
    <t>03.12.2021 07:36:46</t>
  </si>
  <si>
    <t>03.12.2021 07:36:47</t>
  </si>
  <si>
    <t>03.12.2021 07:36:50</t>
  </si>
  <si>
    <t>03.12.2021 07:36:52</t>
  </si>
  <si>
    <t>03.12.2021 07:36:53</t>
  </si>
  <si>
    <t>03.12.2021 07:37:04</t>
  </si>
  <si>
    <t>03.12.2021 07:37:06</t>
  </si>
  <si>
    <t>03.12.2021 07:37:07</t>
  </si>
  <si>
    <t>03.12.2021 07:37:09</t>
  </si>
  <si>
    <t>03.12.2021 07:37:10</t>
  </si>
  <si>
    <t>03.12.2021 07:37:24</t>
  </si>
  <si>
    <t>03.12.2021 07:37:25</t>
  </si>
  <si>
    <t>03.12.2021 07:38:10</t>
  </si>
  <si>
    <t>03.12.2021 07:38:12</t>
  </si>
  <si>
    <t>03.12.2021 07:38:13</t>
  </si>
  <si>
    <t>03.12.2021 07:38:16</t>
  </si>
  <si>
    <t>03.12.2021 07:38:18</t>
  </si>
  <si>
    <t>03.12.2021 07:38:19</t>
  </si>
  <si>
    <t>03.12.2021 07:39:24</t>
  </si>
  <si>
    <t>03.12.2021 07:39:25</t>
  </si>
  <si>
    <t>03.12.2021 07:39:31</t>
  </si>
  <si>
    <t>03.12.2021 07:39:33</t>
  </si>
  <si>
    <t>03.12.2021 07:39:34</t>
  </si>
  <si>
    <t>03.12.2021 07:39:36</t>
  </si>
  <si>
    <t>03.12.2021 07:39:37</t>
  </si>
  <si>
    <t>03.12.2021 07:39:39</t>
  </si>
  <si>
    <t>03.12.2021 07:39:42</t>
  </si>
  <si>
    <t>03.12.2021 07:39:44</t>
  </si>
  <si>
    <t>03.12.2021 07:39:45</t>
  </si>
  <si>
    <t>03.12.2021 07:39:47</t>
  </si>
  <si>
    <t>03.12.2021 07:39:51</t>
  </si>
  <si>
    <t>03.12.2021 07:39:53</t>
  </si>
  <si>
    <t>03.12.2021 07:40:24</t>
  </si>
  <si>
    <t>03.12.2021 07:40:25</t>
  </si>
  <si>
    <t>03.12.2021 07:40:27</t>
  </si>
  <si>
    <t>03.12.2021 07:40:54</t>
  </si>
  <si>
    <t>03.12.2021 07:40:56</t>
  </si>
  <si>
    <t>03.12.2021 07:40:57</t>
  </si>
  <si>
    <t>03.12.2021 07:40:59</t>
  </si>
  <si>
    <t>03.12.2021 07:41:47</t>
  </si>
  <si>
    <t>03.12.2021 07:41:49</t>
  </si>
  <si>
    <t>03.12.2021 07:41:50</t>
  </si>
  <si>
    <t>03.12.2021 07:41:52</t>
  </si>
  <si>
    <t>03.12.2021 07:41:53</t>
  </si>
  <si>
    <t>03.12.2021 07:42:12</t>
  </si>
  <si>
    <t>03.12.2021 07:42:13</t>
  </si>
  <si>
    <t>03.12.2021 07:42:15</t>
  </si>
  <si>
    <t>03.12.2021 07:42:48</t>
  </si>
  <si>
    <t>03.12.2021 07:42:50</t>
  </si>
  <si>
    <t>03.12.2021 07:42:59</t>
  </si>
  <si>
    <t>03.12.2021 07:43:00</t>
  </si>
  <si>
    <t>03.12.2021 07:43:21</t>
  </si>
  <si>
    <t>03.12.2021 07:43:23</t>
  </si>
  <si>
    <t>03.12.2021 07:43:24</t>
  </si>
  <si>
    <t>03.12.2021 07:43:26</t>
  </si>
  <si>
    <t>03.12.2021 07:43:27</t>
  </si>
  <si>
    <t>03.12.2021 07:43:30</t>
  </si>
  <si>
    <t>03.12.2021 07:43:32</t>
  </si>
  <si>
    <t>03.12.2021 07:43:33</t>
  </si>
  <si>
    <t>03.12.2021 07:43:35</t>
  </si>
  <si>
    <t>03.12.2021 07:43:47</t>
  </si>
  <si>
    <t>03.12.2021 07:43:49</t>
  </si>
  <si>
    <t>03.12.2021 07:44:01</t>
  </si>
  <si>
    <t>03.12.2021 07:44:03</t>
  </si>
  <si>
    <t>03.12.2021 07:44:19</t>
  </si>
  <si>
    <t>03.12.2021 07:44:21</t>
  </si>
  <si>
    <t>03.12.2021 07:44:34</t>
  </si>
  <si>
    <t>03.12.2021 07:44:36</t>
  </si>
  <si>
    <t>03.12.2021 07:44:42</t>
  </si>
  <si>
    <t>03.12.2021 07:45:10</t>
  </si>
  <si>
    <t>03.12.2021 07:45:12</t>
  </si>
  <si>
    <t>03.12.2021 07:45:16</t>
  </si>
  <si>
    <t>03.12.2021 07:45:18</t>
  </si>
  <si>
    <t>03.12.2021 07:45:19</t>
  </si>
  <si>
    <t>03.12.2021 07:45:33</t>
  </si>
  <si>
    <t>03.12.2021 07:45:34</t>
  </si>
  <si>
    <t>03.12.2021 07:45:59</t>
  </si>
  <si>
    <t>03.12.2021 07:46:00</t>
  </si>
  <si>
    <t>03.12.2021 07:46:02</t>
  </si>
  <si>
    <t>03.12.2021 07:47:10</t>
  </si>
  <si>
    <t>03.12.2021 07:47:12</t>
  </si>
  <si>
    <t>03.12.2021 07:47:22</t>
  </si>
  <si>
    <t>03.12.2021 07:47:24</t>
  </si>
  <si>
    <t>03.12.2021 07:47:25</t>
  </si>
  <si>
    <t>03.12.2021 07:47:39</t>
  </si>
  <si>
    <t>03.12.2021 07:47:40</t>
  </si>
  <si>
    <t>03.12.2021 07:47:43</t>
  </si>
  <si>
    <t>03.12.2021 07:47:45</t>
  </si>
  <si>
    <t>03.12.2021 07:47:46</t>
  </si>
  <si>
    <t>03.12.2021 07:48:10</t>
  </si>
  <si>
    <t>03.12.2021 07:48:12</t>
  </si>
  <si>
    <t>03.12.2021 07:48:13</t>
  </si>
  <si>
    <t>03.12.2021 07:48:42</t>
  </si>
  <si>
    <t>03.12.2021 07:48:47</t>
  </si>
  <si>
    <t>03.12.2021 07:48:51</t>
  </si>
  <si>
    <t>03.12.2021 07:48:53</t>
  </si>
  <si>
    <t>03.12.2021 07:48:54</t>
  </si>
  <si>
    <t>03.12.2021 07:48:56</t>
  </si>
  <si>
    <t>03.12.2021 07:49:03</t>
  </si>
  <si>
    <t>03.12.2021 07:49:47</t>
  </si>
  <si>
    <t>03.12.2021 07:49:49</t>
  </si>
  <si>
    <t>03.12.2021 07:50:36</t>
  </si>
  <si>
    <t>03.12.2021 07:50:38</t>
  </si>
  <si>
    <t>03.12.2021 07:50:41</t>
  </si>
  <si>
    <t>03.12.2021 07:50:42</t>
  </si>
  <si>
    <t>03.12.2021 07:50:59</t>
  </si>
  <si>
    <t>03.12.2021 07:51:00</t>
  </si>
  <si>
    <t>03.12.2021 07:51:32</t>
  </si>
  <si>
    <t>03.12.2021 07:51:35</t>
  </si>
  <si>
    <t>03.12.2021 07:52:12</t>
  </si>
  <si>
    <t>03.12.2021 07:52:13</t>
  </si>
  <si>
    <t>03.12.2021 07:52:15</t>
  </si>
  <si>
    <t>03.12.2021 07:52:16</t>
  </si>
  <si>
    <t>03.12.2021 07:52:18</t>
  </si>
  <si>
    <t>03.12.2021 07:52:19</t>
  </si>
  <si>
    <t>03.12.2021 07:52:50</t>
  </si>
  <si>
    <t>03.12.2021 07:52:51</t>
  </si>
  <si>
    <t>03.12.2021 07:52:53</t>
  </si>
  <si>
    <t>03.12.2021 07:53:07</t>
  </si>
  <si>
    <t>03.12.2021 07:53:09</t>
  </si>
  <si>
    <t>03.12.2021 07:53:10</t>
  </si>
  <si>
    <t>03.12.2021 07:53:12</t>
  </si>
  <si>
    <t>03.12.2021 07:53:13</t>
  </si>
  <si>
    <t>03.12.2021 07:53:15</t>
  </si>
  <si>
    <t>03.12.2021 07:54:01</t>
  </si>
  <si>
    <t>03.12.2021 07:54:03</t>
  </si>
  <si>
    <t>03.12.2021 07:54:04</t>
  </si>
  <si>
    <t>03.12.2021 07:54:34</t>
  </si>
  <si>
    <t>03.12.2021 07:54:36</t>
  </si>
  <si>
    <t>03.12.2021 07:54:37</t>
  </si>
  <si>
    <t>03.12.2021 07:55:09</t>
  </si>
  <si>
    <t>03.12.2021 07:55:10</t>
  </si>
  <si>
    <t>03.12.2021 07:55:39</t>
  </si>
  <si>
    <t>03.12.2021 07:55:41</t>
  </si>
  <si>
    <t>03.12.2021 07:55:44</t>
  </si>
  <si>
    <t>03.12.2021 07:55:45</t>
  </si>
  <si>
    <t>03.12.2021 07:55:56</t>
  </si>
  <si>
    <t>03.12.2021 07:55:57</t>
  </si>
  <si>
    <t>03.12.2021 07:56:15</t>
  </si>
  <si>
    <t>03.12.2021 07:57:25</t>
  </si>
  <si>
    <t>03.12.2021 07:57:27</t>
  </si>
  <si>
    <t>03.12.2021 07:58:16</t>
  </si>
  <si>
    <t>03.12.2021 07:58:38</t>
  </si>
  <si>
    <t>03.12.2021 07:59:30</t>
  </si>
  <si>
    <t>03.12.2021 07:59:31</t>
  </si>
  <si>
    <t>03.12.2021 07:59:33</t>
  </si>
  <si>
    <t>03.12.2021 07:59:42</t>
  </si>
  <si>
    <t>03.12.2021 07:59:44</t>
  </si>
  <si>
    <t>03.12.2021 07:59:45</t>
  </si>
  <si>
    <t>03.12.2021 07:59:47</t>
  </si>
  <si>
    <t>03.12.2021 08:00:06</t>
  </si>
  <si>
    <t>03.12.2021 08:00:07</t>
  </si>
  <si>
    <t>03.12.2021 08:01:12</t>
  </si>
  <si>
    <t>03.12.2021 08:01:18</t>
  </si>
  <si>
    <t>03.12.2021 08:01:42</t>
  </si>
  <si>
    <t>03.12.2021 08:01:44</t>
  </si>
  <si>
    <t>03.12.2021 08:02:13</t>
  </si>
  <si>
    <t>03.12.2021 08:02:15</t>
  </si>
  <si>
    <t>03.12.2021 08:02:16</t>
  </si>
  <si>
    <t>03.12.2021 08:02:24</t>
  </si>
  <si>
    <t>03.12.2021 08:02:25</t>
  </si>
  <si>
    <t>03.12.2021 08:03:21</t>
  </si>
  <si>
    <t>03.12.2021 08:03:30</t>
  </si>
  <si>
    <t>03.12.2021 08:03:44</t>
  </si>
  <si>
    <t>03.12.2021 08:03:45</t>
  </si>
  <si>
    <t>03.12.2021 08:03:47</t>
  </si>
  <si>
    <t>03.12.2021 08:03:50</t>
  </si>
  <si>
    <t>03.12.2021 08:03:51</t>
  </si>
  <si>
    <t>03.12.2021 08:04:54</t>
  </si>
  <si>
    <t>03.12.2021 08:04:56</t>
  </si>
  <si>
    <t>03.12.2021 08:04:59</t>
  </si>
  <si>
    <t>03.12.2021 08:05:00</t>
  </si>
  <si>
    <t>03.12.2021 08:05:02</t>
  </si>
  <si>
    <t>03.12.2021 08:05:03</t>
  </si>
  <si>
    <t>03.12.2021 08:05:11</t>
  </si>
  <si>
    <t>03.12.2021 08:05:12</t>
  </si>
  <si>
    <t>03.12.2021 08:05:14</t>
  </si>
  <si>
    <t>03.12.2021 08:05:34</t>
  </si>
  <si>
    <t>03.12.2021 08:05:35</t>
  </si>
  <si>
    <t>03.12.2021 08:05:53</t>
  </si>
  <si>
    <t>03.12.2021 08:05:55</t>
  </si>
  <si>
    <t>03.12.2021 08:06:24</t>
  </si>
  <si>
    <t>03.12.2021 08:06:42</t>
  </si>
  <si>
    <t>03.12.2021 08:06:44</t>
  </si>
  <si>
    <t>03.12.2021 08:06:56</t>
  </si>
  <si>
    <t>03.12.2021 08:06:57</t>
  </si>
  <si>
    <t>03.12.2021 08:07:02</t>
  </si>
  <si>
    <t>03.12.2021 08:07:03</t>
  </si>
  <si>
    <t>03.12.2021 08:07:05</t>
  </si>
  <si>
    <t>03.12.2021 08:07:06</t>
  </si>
  <si>
    <t>03.12.2021 08:07:14</t>
  </si>
  <si>
    <t>03.12.2021 08:07:15</t>
  </si>
  <si>
    <t>03.12.2021 08:07:17</t>
  </si>
  <si>
    <t>03.12.2021 08:07:20</t>
  </si>
  <si>
    <t>03.12.2021 08:07:21</t>
  </si>
  <si>
    <t>03.12.2021 08:07:23</t>
  </si>
  <si>
    <t>03.12.2021 08:07:24</t>
  </si>
  <si>
    <t>03.12.2021 08:07:49</t>
  </si>
  <si>
    <t>03.12.2021 08:07:50</t>
  </si>
  <si>
    <t>03.12.2021 08:07:55</t>
  </si>
  <si>
    <t>03.12.2021 08:07:56</t>
  </si>
  <si>
    <t>03.12.2021 08:07:58</t>
  </si>
  <si>
    <t>03.12.2021 08:07:59</t>
  </si>
  <si>
    <t>03.12.2021 08:08:37</t>
  </si>
  <si>
    <t>03.12.2021 08:09:10</t>
  </si>
  <si>
    <t>03.12.2021 08:09:12</t>
  </si>
  <si>
    <t>03.12.2021 08:09:13</t>
  </si>
  <si>
    <t>03.12.2021 08:09:54</t>
  </si>
  <si>
    <t>03.12.2021 08:10:19</t>
  </si>
  <si>
    <t>03.12.2021 08:10:21</t>
  </si>
  <si>
    <t>03.12.2021 08:10:30</t>
  </si>
  <si>
    <t>03.12.2021 08:10:34</t>
  </si>
  <si>
    <t>03.12.2021 08:10:51</t>
  </si>
  <si>
    <t>03.12.2021 08:10:53</t>
  </si>
  <si>
    <t>03.12.2021 08:10:59</t>
  </si>
  <si>
    <t>03.12.2021 08:11:00</t>
  </si>
  <si>
    <t>03.12.2021 08:11:02</t>
  </si>
  <si>
    <t>03.12.2021 08:11:06</t>
  </si>
  <si>
    <t>03.12.2021 08:11:08</t>
  </si>
  <si>
    <t>03.12.2021 08:11:11</t>
  </si>
  <si>
    <t>03.12.2021 08:11:29</t>
  </si>
  <si>
    <t>03.12.2021 08:11:30</t>
  </si>
  <si>
    <t>03.12.2021 08:12:12</t>
  </si>
  <si>
    <t>03.12.2021 08:12:13</t>
  </si>
  <si>
    <t>03.12.2021 08:13:03</t>
  </si>
  <si>
    <t>03.12.2021 08:13:13</t>
  </si>
  <si>
    <t>03.12.2021 08:13:15</t>
  </si>
  <si>
    <t>03.12.2021 08:13:39</t>
  </si>
  <si>
    <t>03.12.2021 08:13:41</t>
  </si>
  <si>
    <t>03.12.2021 08:14:24</t>
  </si>
  <si>
    <t>03.12.2021 08:14:25</t>
  </si>
  <si>
    <t>03.12.2021 08:14:36</t>
  </si>
  <si>
    <t>03.12.2021 08:14:38</t>
  </si>
  <si>
    <t>03.12.2021 08:15:25</t>
  </si>
  <si>
    <t>03.12.2021 08:15:27</t>
  </si>
  <si>
    <t>03.12.2021 08:15:50</t>
  </si>
  <si>
    <t>03.12.2021 08:15:51</t>
  </si>
  <si>
    <t>03.12.2021 08:16:01</t>
  </si>
  <si>
    <t>03.12.2021 08:16:03</t>
  </si>
  <si>
    <t>03.12.2021 08:16:12</t>
  </si>
  <si>
    <t>03.12.2021 08:16:47</t>
  </si>
  <si>
    <t>03.12.2021 08:17:18</t>
  </si>
  <si>
    <t>03.12.2021 08:17:19</t>
  </si>
  <si>
    <t>03.12.2021 08:17:22</t>
  </si>
  <si>
    <t>03.12.2021 08:17:24</t>
  </si>
  <si>
    <t>03.12.2021 08:17:25</t>
  </si>
  <si>
    <t>03.12.2021 08:18:10</t>
  </si>
  <si>
    <t>03.12.2021 08:19:06</t>
  </si>
  <si>
    <t>03.12.2021 08:19:07</t>
  </si>
  <si>
    <t>03.12.2021 08:19:12</t>
  </si>
  <si>
    <t>03.12.2021 08:19:13</t>
  </si>
  <si>
    <t>03.12.2021 08:19:15</t>
  </si>
  <si>
    <t>03.12.2021 08:19:37</t>
  </si>
  <si>
    <t>03.12.2021 08:19:39</t>
  </si>
  <si>
    <t>03.12.2021 08:20:16</t>
  </si>
  <si>
    <t>03.12.2021 08:20:18</t>
  </si>
  <si>
    <t>03.12.2021 08:20:19</t>
  </si>
  <si>
    <t>03.12.2021 08:20:31</t>
  </si>
  <si>
    <t>03.12.2021 08:20:39</t>
  </si>
  <si>
    <t>03.12.2021 08:20:41</t>
  </si>
  <si>
    <t>03.12.2021 08:20:42</t>
  </si>
  <si>
    <t>03.12.2021 08:20:48</t>
  </si>
  <si>
    <t>03.12.2021 08:20:50</t>
  </si>
  <si>
    <t>03.12.2021 08:20:51</t>
  </si>
  <si>
    <t>03.12.2021 08:21:16</t>
  </si>
  <si>
    <t>03.12.2021 08:22:10</t>
  </si>
  <si>
    <t>03.12.2021 08:22:12</t>
  </si>
  <si>
    <t>03.12.2021 08:22:33</t>
  </si>
  <si>
    <t>03.12.2021 08:22:34</t>
  </si>
  <si>
    <t>03.12.2021 08:23:13</t>
  </si>
  <si>
    <t>03.12.2021 08:23:15</t>
  </si>
  <si>
    <t>03.12.2021 08:23:54</t>
  </si>
  <si>
    <t>03.12.2021 08:24:04</t>
  </si>
  <si>
    <t>03.12.2021 08:24:06</t>
  </si>
  <si>
    <t>03.12.2021 08:25:51</t>
  </si>
  <si>
    <t>03.12.2021 08:25:53</t>
  </si>
  <si>
    <t>03.12.2021 08:26:16</t>
  </si>
  <si>
    <t>03.12.2021 08:26:18</t>
  </si>
  <si>
    <t>03.12.2021 08:26:56</t>
  </si>
  <si>
    <t>03.12.2021 08:26:57</t>
  </si>
  <si>
    <t>03.12.2021 08:26:59</t>
  </si>
  <si>
    <t>03.12.2021 08:27:00</t>
  </si>
  <si>
    <t>03.12.2021 08:27:26</t>
  </si>
  <si>
    <t>03.12.2021 08:27:32</t>
  </si>
  <si>
    <t>03.12.2021 08:27:34</t>
  </si>
  <si>
    <t>03.12.2021 08:27:38</t>
  </si>
  <si>
    <t>03.12.2021 08:27:40</t>
  </si>
  <si>
    <t>03.12.2021 08:27:41</t>
  </si>
  <si>
    <t>03.12.2021 08:27:43</t>
  </si>
  <si>
    <t>03.12.2021 08:27:44</t>
  </si>
  <si>
    <t>03.12.2021 08:28:38</t>
  </si>
  <si>
    <t>03.12.2021 08:28:39</t>
  </si>
  <si>
    <t>03.12.2021 08:28:41</t>
  </si>
  <si>
    <t>03.12.2021 08:28:44</t>
  </si>
  <si>
    <t>03.12.2021 08:28:45</t>
  </si>
  <si>
    <t>03.12.2021 08:28:56</t>
  </si>
  <si>
    <t>03.12.2021 08:29:40</t>
  </si>
  <si>
    <t>03.12.2021 08:29:41</t>
  </si>
  <si>
    <t>03.12.2021 08:29:43</t>
  </si>
  <si>
    <t>03.12.2021 08:29:46</t>
  </si>
  <si>
    <t>03.12.2021 08:29:47</t>
  </si>
  <si>
    <t>03.12.2021 08:29:49</t>
  </si>
  <si>
    <t>03.12.2021 08:30:32</t>
  </si>
  <si>
    <t>03.12.2021 08:30:33</t>
  </si>
  <si>
    <t>03.12.2021 08:30:44</t>
  </si>
  <si>
    <t>03.12.2021 08:30:45</t>
  </si>
  <si>
    <t>03.12.2021 08:31:01</t>
  </si>
  <si>
    <t>03.12.2021 08:31:03</t>
  </si>
  <si>
    <t>03.12.2021 08:31:22</t>
  </si>
  <si>
    <t>03.12.2021 08:32:25</t>
  </si>
  <si>
    <t>03.12.2021 08:32:27</t>
  </si>
  <si>
    <t>03.12.2021 08:32:28</t>
  </si>
  <si>
    <t>03.12.2021 08:32:30</t>
  </si>
  <si>
    <t>03.12.2021 08:32:31</t>
  </si>
  <si>
    <t>03.12.2021 08:32:33</t>
  </si>
  <si>
    <t>03.12.2021 08:32:56</t>
  </si>
  <si>
    <t>03.12.2021 08:32:57</t>
  </si>
  <si>
    <t>03.12.2021 08:34:19</t>
  </si>
  <si>
    <t>03.12.2021 08:34:30</t>
  </si>
  <si>
    <t>03.12.2021 08:34:57</t>
  </si>
  <si>
    <t>03.12.2021 08:34:59</t>
  </si>
  <si>
    <t>03.12.2021 08:35:11</t>
  </si>
  <si>
    <t>03.12.2021 08:35:12</t>
  </si>
  <si>
    <t>03.12.2021 08:35:18</t>
  </si>
  <si>
    <t>03.12.2021 08:36:09</t>
  </si>
  <si>
    <t>03.12.2021 08:36:10</t>
  </si>
  <si>
    <t>03.12.2021 08:36:15</t>
  </si>
  <si>
    <t>03.12.2021 08:36:16</t>
  </si>
  <si>
    <t>03.12.2021 08:37:35</t>
  </si>
  <si>
    <t>03.12.2021 08:37:36</t>
  </si>
  <si>
    <t>03.12.2021 08:37:38</t>
  </si>
  <si>
    <t>03.12.2021 08:37:39</t>
  </si>
  <si>
    <t>03.12.2021 08:37:41</t>
  </si>
  <si>
    <t>03.12.2021 08:38:10</t>
  </si>
  <si>
    <t>03.12.2021 08:38:12</t>
  </si>
  <si>
    <t>03.12.2021 08:38:16</t>
  </si>
  <si>
    <t>03.12.2021 08:38:18</t>
  </si>
  <si>
    <t>03.12.2021 08:38:19</t>
  </si>
  <si>
    <t>03.12.2021 08:38:56</t>
  </si>
  <si>
    <t>03.12.2021 08:38:57</t>
  </si>
  <si>
    <t>03.12.2021 08:38:59</t>
  </si>
  <si>
    <t>03.12.2021 08:39:00</t>
  </si>
  <si>
    <t>03.12.2021 08:39:46</t>
  </si>
  <si>
    <t>03.12.2021 08:39:47</t>
  </si>
  <si>
    <t>03.12.2021 08:39:49</t>
  </si>
  <si>
    <t>03.12.2021 08:39:50</t>
  </si>
  <si>
    <t>03.12.2021 08:40:12</t>
  </si>
  <si>
    <t>03.12.2021 08:40:13</t>
  </si>
  <si>
    <t>03.12.2021 08:40:19</t>
  </si>
  <si>
    <t>03.12.2021 08:40:37</t>
  </si>
  <si>
    <t>03.12.2021 08:40:39</t>
  </si>
  <si>
    <t>03.12.2021 08:40:51</t>
  </si>
  <si>
    <t>03.12.2021 08:40:53</t>
  </si>
  <si>
    <t>03.12.2021 08:41:12</t>
  </si>
  <si>
    <t>03.12.2021 08:41:13</t>
  </si>
  <si>
    <t>03.12.2021 08:41:15</t>
  </si>
  <si>
    <t>03.12.2021 08:41:16</t>
  </si>
  <si>
    <t>03.12.2021 08:41:28</t>
  </si>
  <si>
    <t>03.12.2021 08:41:30</t>
  </si>
  <si>
    <t>03.12.2021 08:41:59</t>
  </si>
  <si>
    <t>03.12.2021 08:42:00</t>
  </si>
  <si>
    <t>03.12.2021 08:42:55</t>
  </si>
  <si>
    <t>03.12.2021 08:42:56</t>
  </si>
  <si>
    <t>03.12.2021 08:42:58</t>
  </si>
  <si>
    <t>03.12.2021 08:43:16</t>
  </si>
  <si>
    <t>03.12.2021 08:43:19</t>
  </si>
  <si>
    <t>03.12.2021 08:43:21</t>
  </si>
  <si>
    <t>03.12.2021 08:44:00</t>
  </si>
  <si>
    <t>03.12.2021 08:44:01</t>
  </si>
  <si>
    <t>03.12.2021 08:44:03</t>
  </si>
  <si>
    <t>03.12.2021 08:44:04</t>
  </si>
  <si>
    <t>03.12.2021 08:44:06</t>
  </si>
  <si>
    <t>03.12.2021 08:44:41</t>
  </si>
  <si>
    <t>03.12.2021 08:44:42</t>
  </si>
  <si>
    <t>03.12.2021 08:44:50</t>
  </si>
  <si>
    <t>03.12.2021 08:44:51</t>
  </si>
  <si>
    <t>03.12.2021 08:44:53</t>
  </si>
  <si>
    <t>03.12.2021 08:45:25</t>
  </si>
  <si>
    <t>03.12.2021 08:45:27</t>
  </si>
  <si>
    <t>03.12.2021 08:46:45</t>
  </si>
  <si>
    <t>03.12.2021 08:46:47</t>
  </si>
  <si>
    <t>03.12.2021 08:46:48</t>
  </si>
  <si>
    <t>03.12.2021 08:46:50</t>
  </si>
  <si>
    <t>03.12.2021 08:47:03</t>
  </si>
  <si>
    <t>03.12.2021 08:47:04</t>
  </si>
  <si>
    <t>03.12.2021 08:48:41</t>
  </si>
  <si>
    <t>03.12.2021 08:48:42</t>
  </si>
  <si>
    <t>03.12.2021 08:49:25</t>
  </si>
  <si>
    <t>03.12.2021 08:49:27</t>
  </si>
  <si>
    <t>03.12.2021 08:49:44</t>
  </si>
  <si>
    <t>03.12.2021 08:49:45</t>
  </si>
  <si>
    <t>03.12.2021 08:49:47</t>
  </si>
  <si>
    <t>03.12.2021 08:49:48</t>
  </si>
  <si>
    <t>03.12.2021 08:50:00</t>
  </si>
  <si>
    <t>03.12.2021 08:50:01</t>
  </si>
  <si>
    <t>03.12.2021 08:50:45</t>
  </si>
  <si>
    <t>03.12.2021 08:50:57</t>
  </si>
  <si>
    <t>03.12.2021 08:50:59</t>
  </si>
  <si>
    <t>03.12.2021 08:51:02</t>
  </si>
  <si>
    <t>03.12.2021 08:51:05</t>
  </si>
  <si>
    <t>03.12.2021 08:51:06</t>
  </si>
  <si>
    <t>03.12.2021 08:52:18</t>
  </si>
  <si>
    <t>03.12.2021 08:52:19</t>
  </si>
  <si>
    <t>03.12.2021 08:52:59</t>
  </si>
  <si>
    <t>03.12.2021 08:53:41</t>
  </si>
  <si>
    <t>03.12.2021 08:53:43</t>
  </si>
  <si>
    <t>03.12.2021 08:53:44</t>
  </si>
  <si>
    <t>03.12.2021 08:53:46</t>
  </si>
  <si>
    <t>03.12.2021 08:55:09</t>
  </si>
  <si>
    <t>03.12.2021 08:55:10</t>
  </si>
  <si>
    <t>03.12.2021 08:55:19</t>
  </si>
  <si>
    <t>03.12.2021 08:55:21</t>
  </si>
  <si>
    <t>03.12.2021 08:55:22</t>
  </si>
  <si>
    <t>03.12.2021 08:55:24</t>
  </si>
  <si>
    <t>03.12.2021 08:55:25</t>
  </si>
  <si>
    <t>03.12.2021 08:55:36</t>
  </si>
  <si>
    <t>03.12.2021 08:55:37</t>
  </si>
  <si>
    <t>03.12.2021 08:56:22</t>
  </si>
  <si>
    <t>03.12.2021 08:56:24</t>
  </si>
  <si>
    <t>03.12.2021 08:56:25</t>
  </si>
  <si>
    <t>03.12.2021 08:56:54</t>
  </si>
  <si>
    <t>03.12.2021 08:56:56</t>
  </si>
  <si>
    <t>03.12.2021 08:56:57</t>
  </si>
  <si>
    <t>03.12.2021 08:57:49</t>
  </si>
  <si>
    <t>03.12.2021 08:58:01</t>
  </si>
  <si>
    <t>03.12.2021 08:58:03</t>
  </si>
  <si>
    <t>03.12.2021 08:58:27</t>
  </si>
  <si>
    <t>03.12.2021 08:58:30</t>
  </si>
  <si>
    <t>03.12.2021 08:59:03</t>
  </si>
  <si>
    <t>03.12.2021 08:59:04</t>
  </si>
  <si>
    <t>03.12.2021 08:59:06</t>
  </si>
  <si>
    <t>03.12.2021 08:59:07</t>
  </si>
  <si>
    <t>03.12.2021 08:59:09</t>
  </si>
  <si>
    <t>03.12.2021 08:59:24</t>
  </si>
  <si>
    <t>03.12.2021 08:59:48</t>
  </si>
  <si>
    <t>03.12.2021 08:59:50</t>
  </si>
  <si>
    <t>03.12.2021 08:59:51</t>
  </si>
  <si>
    <t>03.12.2021 09:00:01</t>
  </si>
  <si>
    <t>03.12.2021 09:00:03</t>
  </si>
  <si>
    <t>03.12.2021 09:00:04</t>
  </si>
  <si>
    <t>03.12.2021 09:00:44</t>
  </si>
  <si>
    <t>03.12.2021 09:00:45</t>
  </si>
  <si>
    <t>03.12.2021 09:00:56</t>
  </si>
  <si>
    <t>03.12.2021 09:00:57</t>
  </si>
  <si>
    <t>03.12.2021 09:01:11</t>
  </si>
  <si>
    <t>03.12.2021 09:01:12</t>
  </si>
  <si>
    <t>03.12.2021 09:01:52</t>
  </si>
  <si>
    <t>03.12.2021 09:01:55</t>
  </si>
  <si>
    <t>03.12.2021 09:01:56</t>
  </si>
  <si>
    <t>03.12.2021 09:02:07</t>
  </si>
  <si>
    <t>03.12.2021 09:02:08</t>
  </si>
  <si>
    <t>03.12.2021 09:03:09</t>
  </si>
  <si>
    <t>03.12.2021 09:03:31</t>
  </si>
  <si>
    <t>03.12.2021 09:03:33</t>
  </si>
  <si>
    <t>03.12.2021 09:04:00</t>
  </si>
  <si>
    <t>03.12.2021 09:04:01</t>
  </si>
  <si>
    <t>03.12.2021 09:04:16</t>
  </si>
  <si>
    <t>03.12.2021 09:04:18</t>
  </si>
  <si>
    <t>03.12.2021 09:04:47</t>
  </si>
  <si>
    <t>03.12.2021 09:04:48</t>
  </si>
  <si>
    <t>03.12.2021 09:04:50</t>
  </si>
  <si>
    <t>03.12.2021 09:04:54</t>
  </si>
  <si>
    <t>03.12.2021 09:04:56</t>
  </si>
  <si>
    <t>03.12.2021 09:05:29</t>
  </si>
  <si>
    <t>03.12.2021 09:05:31</t>
  </si>
  <si>
    <t>03.12.2021 09:06:15</t>
  </si>
  <si>
    <t>03.12.2021 09:06:16</t>
  </si>
  <si>
    <t>03.12.2021 09:06:33</t>
  </si>
  <si>
    <t>03.12.2021 09:06:34</t>
  </si>
  <si>
    <t>03.12.2021 09:06:59</t>
  </si>
  <si>
    <t>03.12.2021 09:07:00</t>
  </si>
  <si>
    <t>03.12.2021 09:07:20</t>
  </si>
  <si>
    <t>03.12.2021 09:07:21</t>
  </si>
  <si>
    <t>03.12.2021 09:07:23</t>
  </si>
  <si>
    <t>03.12.2021 09:07:25</t>
  </si>
  <si>
    <t>03.12.2021 09:08:15</t>
  </si>
  <si>
    <t>03.12.2021 09:08:16</t>
  </si>
  <si>
    <t>03.12.2021 09:08:25</t>
  </si>
  <si>
    <t>03.12.2021 09:08:27</t>
  </si>
  <si>
    <t>03.12.2021 09:08:28</t>
  </si>
  <si>
    <t>03.12.2021 09:08:51</t>
  </si>
  <si>
    <t>03.12.2021 09:08:53</t>
  </si>
  <si>
    <t>03.12.2021 09:08:54</t>
  </si>
  <si>
    <t>03.12.2021 09:08:56</t>
  </si>
  <si>
    <t>03.12.2021 09:09:47</t>
  </si>
  <si>
    <t>03.12.2021 09:09:48</t>
  </si>
  <si>
    <t>03.12.2021 09:09:53</t>
  </si>
  <si>
    <t>03.12.2021 09:09:54</t>
  </si>
  <si>
    <t>03.12.2021 09:10:00</t>
  </si>
  <si>
    <t>03.12.2021 09:10:01</t>
  </si>
  <si>
    <t>03.12.2021 09:10:09</t>
  </si>
  <si>
    <t>03.12.2021 09:10:19</t>
  </si>
  <si>
    <t>03.12.2021 09:10:36</t>
  </si>
  <si>
    <t>03.12.2021 09:10:37</t>
  </si>
  <si>
    <t>03.12.2021 09:10:39</t>
  </si>
  <si>
    <t>03.12.2021 09:11:03</t>
  </si>
  <si>
    <t>03.12.2021 09:11:04</t>
  </si>
  <si>
    <t>03.12.2021 09:11:06</t>
  </si>
  <si>
    <t>03.12.2021 09:11:07</t>
  </si>
  <si>
    <t>03.12.2021 09:11:09</t>
  </si>
  <si>
    <t>03.12.2021 09:11:10</t>
  </si>
  <si>
    <t>03.12.2021 09:11:12</t>
  </si>
  <si>
    <t>03.12.2021 09:11:18</t>
  </si>
  <si>
    <t>03.12.2021 09:11:19</t>
  </si>
  <si>
    <t>03.12.2021 09:11:25</t>
  </si>
  <si>
    <t>03.12.2021 09:11:40</t>
  </si>
  <si>
    <t>03.12.2021 09:11:42</t>
  </si>
  <si>
    <t>03.12.2021 09:11:43</t>
  </si>
  <si>
    <t>03.12.2021 09:11:45</t>
  </si>
  <si>
    <t>03.12.2021 09:12:42</t>
  </si>
  <si>
    <t>03.12.2021 09:12:44</t>
  </si>
  <si>
    <t>03.12.2021 09:13:18</t>
  </si>
  <si>
    <t>03.12.2021 09:13:19</t>
  </si>
  <si>
    <t>03.12.2021 09:13:21</t>
  </si>
  <si>
    <t>03.12.2021 09:14:01</t>
  </si>
  <si>
    <t>03.12.2021 09:14:04</t>
  </si>
  <si>
    <t>03.12.2021 09:14:06</t>
  </si>
  <si>
    <t>03.12.2021 09:14:10</t>
  </si>
  <si>
    <t>03.12.2021 09:14:12</t>
  </si>
  <si>
    <t>03.12.2021 09:14:13</t>
  </si>
  <si>
    <t>03.12.2021 09:14:16</t>
  </si>
  <si>
    <t>03.12.2021 09:14:31</t>
  </si>
  <si>
    <t>03.12.2021 09:14:33</t>
  </si>
  <si>
    <t>03.12.2021 09:14:34</t>
  </si>
  <si>
    <t>03.12.2021 09:15:28</t>
  </si>
  <si>
    <t>03.12.2021 09:16:13</t>
  </si>
  <si>
    <t>03.12.2021 09:16:15</t>
  </si>
  <si>
    <t>03.12.2021 09:16:38</t>
  </si>
  <si>
    <t>03.12.2021 09:17:09</t>
  </si>
  <si>
    <t>03.12.2021 09:17:10</t>
  </si>
  <si>
    <t>03.12.2021 09:17:31</t>
  </si>
  <si>
    <t>03.12.2021 09:17:33</t>
  </si>
  <si>
    <t>03.12.2021 09:17:34</t>
  </si>
  <si>
    <t>03.12.2021 09:17:39</t>
  </si>
  <si>
    <t>03.12.2021 09:17:40</t>
  </si>
  <si>
    <t>03.12.2021 09:18:18</t>
  </si>
  <si>
    <t>03.12.2021 09:18:30</t>
  </si>
  <si>
    <t>03.12.2021 09:18:31</t>
  </si>
  <si>
    <t>03.12.2021 09:18:50</t>
  </si>
  <si>
    <t>03.12.2021 09:19:06</t>
  </si>
  <si>
    <t>03.12.2021 09:19:07</t>
  </si>
  <si>
    <t>03.12.2021 09:19:50</t>
  </si>
  <si>
    <t>03.12.2021 09:20:39</t>
  </si>
  <si>
    <t>03.12.2021 09:20:41</t>
  </si>
  <si>
    <t>03.12.2021 09:20:42</t>
  </si>
  <si>
    <t>03.12.2021 09:20:44</t>
  </si>
  <si>
    <t>03.12.2021 09:20:45</t>
  </si>
  <si>
    <t>03.12.2021 09:20:51</t>
  </si>
  <si>
    <t>03.12.2021 09:20:53</t>
  </si>
  <si>
    <t>03.12.2021 09:21:06</t>
  </si>
  <si>
    <t>03.12.2021 09:21:07</t>
  </si>
  <si>
    <t>03.12.2021 09:21:45</t>
  </si>
  <si>
    <t>03.12.2021 09:21:47</t>
  </si>
  <si>
    <t>03.12.2021 09:21:48</t>
  </si>
  <si>
    <t>03.12.2021 09:21:50</t>
  </si>
  <si>
    <t>03.12.2021 09:21:51</t>
  </si>
  <si>
    <t>03.12.2021 09:21:53</t>
  </si>
  <si>
    <t>03.12.2021 09:21:54</t>
  </si>
  <si>
    <t>03.12.2021 09:21:56</t>
  </si>
  <si>
    <t>03.12.2021 09:22:32</t>
  </si>
  <si>
    <t>03.12.2021 09:22:35</t>
  </si>
  <si>
    <t>03.12.2021 09:22:37</t>
  </si>
  <si>
    <t>03.12.2021 09:22:38</t>
  </si>
  <si>
    <t>03.12.2021 09:22:40</t>
  </si>
  <si>
    <t>03.12.2021 09:23:09</t>
  </si>
  <si>
    <t>03.12.2021 09:23:10</t>
  </si>
  <si>
    <t>03.12.2021 09:23:24</t>
  </si>
  <si>
    <t>03.12.2021 09:23:25</t>
  </si>
  <si>
    <t>03.12.2021 09:23:27</t>
  </si>
  <si>
    <t>03.12.2021 09:23:42</t>
  </si>
  <si>
    <t>03.12.2021 09:23:44</t>
  </si>
  <si>
    <t>03.12.2021 09:23:45</t>
  </si>
  <si>
    <t>03.12.2021 09:23:47</t>
  </si>
  <si>
    <t>03.12.2021 09:23:50</t>
  </si>
  <si>
    <t>03.12.2021 09:23:51</t>
  </si>
  <si>
    <t>03.12.2021 09:24:09</t>
  </si>
  <si>
    <t>03.12.2021 09:24:10</t>
  </si>
  <si>
    <t>03.12.2021 09:25:27</t>
  </si>
  <si>
    <t>03.12.2021 09:25:44</t>
  </si>
  <si>
    <t>03.12.2021 09:25:45</t>
  </si>
  <si>
    <t>03.12.2021 09:26:04</t>
  </si>
  <si>
    <t>03.12.2021 09:27:33</t>
  </si>
  <si>
    <t>03.12.2021 09:27:35</t>
  </si>
  <si>
    <t>03.12.2021 09:28:01</t>
  </si>
  <si>
    <t>03.12.2021 09:28:03</t>
  </si>
  <si>
    <t>03.12.2021 09:28:04</t>
  </si>
  <si>
    <t>03.12.2021 09:28:06</t>
  </si>
  <si>
    <t>03.12.2021 09:28:07</t>
  </si>
  <si>
    <t>03.12.2021 09:28:09</t>
  </si>
  <si>
    <t>03.12.2021 09:28:12</t>
  </si>
  <si>
    <t>03.12.2021 09:28:13</t>
  </si>
  <si>
    <t>03.12.2021 09:29:54</t>
  </si>
  <si>
    <t>03.12.2021 09:30:19</t>
  </si>
  <si>
    <t>03.12.2021 09:30:21</t>
  </si>
  <si>
    <t>03.12.2021 09:30:24</t>
  </si>
  <si>
    <t>03.12.2021 09:30:50</t>
  </si>
  <si>
    <t>03.12.2021 09:30:51</t>
  </si>
  <si>
    <t>03.12.2021 09:30:53</t>
  </si>
  <si>
    <t>03.12.2021 09:31:18</t>
  </si>
  <si>
    <t>03.12.2021 09:31:19</t>
  </si>
  <si>
    <t>03.12.2021 09:31:22</t>
  </si>
  <si>
    <t>03.12.2021 09:31:24</t>
  </si>
  <si>
    <t>03.12.2021 09:31:25</t>
  </si>
  <si>
    <t>03.12.2021 09:32:18</t>
  </si>
  <si>
    <t>03.12.2021 09:32:19</t>
  </si>
  <si>
    <t>03.12.2021 09:32:24</t>
  </si>
  <si>
    <t>03.12.2021 09:32:25</t>
  </si>
  <si>
    <t>03.12.2021 09:32:27</t>
  </si>
  <si>
    <t>03.12.2021 09:32:30</t>
  </si>
  <si>
    <t>03.12.2021 09:32:31</t>
  </si>
  <si>
    <t>03.12.2021 09:33:18</t>
  </si>
  <si>
    <t>03.12.2021 09:33:35</t>
  </si>
  <si>
    <t>03.12.2021 09:34:33</t>
  </si>
  <si>
    <t>03.12.2021 09:34:35</t>
  </si>
  <si>
    <t>03.12.2021 09:34:38</t>
  </si>
  <si>
    <t>03.12.2021 09:34:45</t>
  </si>
  <si>
    <t>03.12.2021 09:34:47</t>
  </si>
  <si>
    <t>03.12.2021 09:34:48</t>
  </si>
  <si>
    <t>03.12.2021 09:35:01</t>
  </si>
  <si>
    <t>03.12.2021 09:35:03</t>
  </si>
  <si>
    <t>03.12.2021 09:35:27</t>
  </si>
  <si>
    <t>03.12.2021 09:35:28</t>
  </si>
  <si>
    <t>03.12.2021 09:35:37</t>
  </si>
  <si>
    <t>03.12.2021 09:35:39</t>
  </si>
  <si>
    <t>03.12.2021 09:35:40</t>
  </si>
  <si>
    <t>03.12.2021 09:36:38</t>
  </si>
  <si>
    <t>03.12.2021 09:36:39</t>
  </si>
  <si>
    <t>03.12.2021 09:36:48</t>
  </si>
  <si>
    <t>03.12.2021 09:36:50</t>
  </si>
  <si>
    <t>03.12.2021 09:37:03</t>
  </si>
  <si>
    <t>03.12.2021 09:37:04</t>
  </si>
  <si>
    <t>03.12.2021 09:37:06</t>
  </si>
  <si>
    <t>03.12.2021 09:37:19</t>
  </si>
  <si>
    <t>03.12.2021 09:37:21</t>
  </si>
  <si>
    <t>03.12.2021 09:37:33</t>
  </si>
  <si>
    <t>03.12.2021 09:37:34</t>
  </si>
  <si>
    <t>03.12.2021 09:38:01</t>
  </si>
  <si>
    <t>03.12.2021 09:38:03</t>
  </si>
  <si>
    <t>03.12.2021 09:38:04</t>
  </si>
  <si>
    <t>03.12.2021 09:38:07</t>
  </si>
  <si>
    <t>03.12.2021 09:38:09</t>
  </si>
  <si>
    <t>03.12.2021 09:38:10</t>
  </si>
  <si>
    <t>03.12.2021 09:38:13</t>
  </si>
  <si>
    <t>03.12.2021 09:38:15</t>
  </si>
  <si>
    <t>03.12.2021 09:38:16</t>
  </si>
  <si>
    <t>03.12.2021 09:39:10</t>
  </si>
  <si>
    <t>03.12.2021 09:39:12</t>
  </si>
  <si>
    <t>03.12.2021 09:39:36</t>
  </si>
  <si>
    <t>03.12.2021 09:39:38</t>
  </si>
  <si>
    <t>03.12.2021 09:40:01</t>
  </si>
  <si>
    <t>03.12.2021 09:40:03</t>
  </si>
  <si>
    <t>03.12.2021 09:40:45</t>
  </si>
  <si>
    <t>03.12.2021 09:40:47</t>
  </si>
  <si>
    <t>03.12.2021 09:40:48</t>
  </si>
  <si>
    <t>03.12.2021 09:41:00</t>
  </si>
  <si>
    <t>03.12.2021 09:41:01</t>
  </si>
  <si>
    <t>03.12.2021 09:41:31</t>
  </si>
  <si>
    <t>03.12.2021 09:41:33</t>
  </si>
  <si>
    <t>03.12.2021 09:41:37</t>
  </si>
  <si>
    <t>03.12.2021 09:41:40</t>
  </si>
  <si>
    <t>03.12.2021 09:41:46</t>
  </si>
  <si>
    <t>03.12.2021 09:41:48</t>
  </si>
  <si>
    <t>03.12.2021 09:41:50</t>
  </si>
  <si>
    <t>03.12.2021 09:41:51</t>
  </si>
  <si>
    <t>03.12.2021 09:41:52</t>
  </si>
  <si>
    <t>03.12.2021 09:42:01</t>
  </si>
  <si>
    <t>03.12.2021 09:42:03</t>
  </si>
  <si>
    <t>03.12.2021 09:42:41</t>
  </si>
  <si>
    <t>03.12.2021 09:42:42</t>
  </si>
  <si>
    <t>03.12.2021 09:42:48</t>
  </si>
  <si>
    <t>03.12.2021 09:42:54</t>
  </si>
  <si>
    <t>03.12.2021 09:42:56</t>
  </si>
  <si>
    <t>03.12.2021 09:43:38</t>
  </si>
  <si>
    <t>03.12.2021 09:43:40</t>
  </si>
  <si>
    <t>03.12.2021 09:43:43</t>
  </si>
  <si>
    <t>03.12.2021 09:43:44</t>
  </si>
  <si>
    <t>03.12.2021 09:43:47</t>
  </si>
  <si>
    <t>03.12.2021 09:43:49</t>
  </si>
  <si>
    <t>03.12.2021 09:43:50</t>
  </si>
  <si>
    <t>03.12.2021 09:43:52</t>
  </si>
  <si>
    <t>03.12.2021 09:43:53</t>
  </si>
  <si>
    <t>03.12.2021 09:44:24</t>
  </si>
  <si>
    <t>03.12.2021 09:44:25</t>
  </si>
  <si>
    <t>03.12.2021 09:44:27</t>
  </si>
  <si>
    <t>03.12.2021 09:45:07</t>
  </si>
  <si>
    <t>03.12.2021 09:45:16</t>
  </si>
  <si>
    <t>03.12.2021 09:45:18</t>
  </si>
  <si>
    <t>03.12.2021 09:45:19</t>
  </si>
  <si>
    <t>03.12.2021 09:45:22</t>
  </si>
  <si>
    <t>03.12.2021 09:45:24</t>
  </si>
  <si>
    <t>03.12.2021 09:45:25</t>
  </si>
  <si>
    <t>03.12.2021 09:45:27</t>
  </si>
  <si>
    <t>03.12.2021 09:45:30</t>
  </si>
  <si>
    <t>03.12.2021 09:45:33</t>
  </si>
  <si>
    <t>03.12.2021 09:45:34</t>
  </si>
  <si>
    <t>03.12.2021 09:46:30</t>
  </si>
  <si>
    <t>03.12.2021 09:46:31</t>
  </si>
  <si>
    <t>03.12.2021 09:46:33</t>
  </si>
  <si>
    <t>03.12.2021 09:46:34</t>
  </si>
  <si>
    <t>03.12.2021 09:46:36</t>
  </si>
  <si>
    <t>03.12.2021 09:47:01</t>
  </si>
  <si>
    <t>03.12.2021 09:47:03</t>
  </si>
  <si>
    <t>03.12.2021 09:48:04</t>
  </si>
  <si>
    <t>03.12.2021 09:48:06</t>
  </si>
  <si>
    <t>03.12.2021 09:48:07</t>
  </si>
  <si>
    <t>03.12.2021 09:48:10</t>
  </si>
  <si>
    <t>03.12.2021 09:48:31</t>
  </si>
  <si>
    <t>03.12.2021 09:48:37</t>
  </si>
  <si>
    <t>03.12.2021 09:48:39</t>
  </si>
  <si>
    <t>03.12.2021 09:48:40</t>
  </si>
  <si>
    <t>03.12.2021 09:48:43</t>
  </si>
  <si>
    <t>03.12.2021 09:48:45</t>
  </si>
  <si>
    <t>03.12.2021 09:48:53</t>
  </si>
  <si>
    <t>03.12.2021 09:48:56</t>
  </si>
  <si>
    <t>03.12.2021 09:48:57</t>
  </si>
  <si>
    <t>03.12.2021 09:48:59</t>
  </si>
  <si>
    <t>03.12.2021 09:49:00</t>
  </si>
  <si>
    <t>03.12.2021 09:49:20</t>
  </si>
  <si>
    <t>03.12.2021 09:49:21</t>
  </si>
  <si>
    <t>03.12.2021 09:49:23</t>
  </si>
  <si>
    <t>03.12.2021 09:49:33</t>
  </si>
  <si>
    <t>03.12.2021 09:49:35</t>
  </si>
  <si>
    <t>03.12.2021 09:49:46</t>
  </si>
  <si>
    <t>03.12.2021 09:49:53</t>
  </si>
  <si>
    <t>03.12.2021 09:49:55</t>
  </si>
  <si>
    <t>03.12.2021 09:50:38</t>
  </si>
  <si>
    <t>03.12.2021 09:50:39</t>
  </si>
  <si>
    <t>03.12.2021 09:51:25</t>
  </si>
  <si>
    <t>03.12.2021 09:51:27</t>
  </si>
  <si>
    <t>03.12.2021 09:51:36</t>
  </si>
  <si>
    <t>03.12.2021 09:51:47</t>
  </si>
  <si>
    <t>03.12.2021 09:51:48</t>
  </si>
  <si>
    <t>03.12.2021 09:52:09</t>
  </si>
  <si>
    <t>03.12.2021 09:52:15</t>
  </si>
  <si>
    <t>03.12.2021 09:53:06</t>
  </si>
  <si>
    <t>03.12.2021 09:53:07</t>
  </si>
  <si>
    <t>03.12.2021 09:53:09</t>
  </si>
  <si>
    <t>03.12.2021 09:53:57</t>
  </si>
  <si>
    <t>03.12.2021 09:53:59</t>
  </si>
  <si>
    <t>03.12.2021 09:54:09</t>
  </si>
  <si>
    <t>03.12.2021 09:54:11</t>
  </si>
  <si>
    <t>03.12.2021 09:54:40</t>
  </si>
  <si>
    <t>03.12.2021 09:54:41</t>
  </si>
  <si>
    <t>03.12.2021 09:55:41</t>
  </si>
  <si>
    <t>03.12.2021 09:55:42</t>
  </si>
  <si>
    <t>03.12.2021 09:55:44</t>
  </si>
  <si>
    <t>03.12.2021 09:55:45</t>
  </si>
  <si>
    <t>03.12.2021 09:55:47</t>
  </si>
  <si>
    <t>03.12.2021 09:56:09</t>
  </si>
  <si>
    <t>03.12.2021 09:56:10</t>
  </si>
  <si>
    <t>03.12.2021 09:56:12</t>
  </si>
  <si>
    <t>03.12.2021 09:56:34</t>
  </si>
  <si>
    <t>03.12.2021 09:56:36</t>
  </si>
  <si>
    <t>03.12.2021 09:56:37</t>
  </si>
  <si>
    <t>03.12.2021 09:57:10</t>
  </si>
  <si>
    <t>03.12.2021 09:57:12</t>
  </si>
  <si>
    <t>03.12.2021 09:57:13</t>
  </si>
  <si>
    <t>03.12.2021 09:58:10</t>
  </si>
  <si>
    <t>03.12.2021 09:58:12</t>
  </si>
  <si>
    <t>03.12.2021 09:58:19</t>
  </si>
  <si>
    <t>03.12.2021 09:58:21</t>
  </si>
  <si>
    <t>03.12.2021 09:58:30</t>
  </si>
  <si>
    <t>03.12.2021 10:00:13</t>
  </si>
  <si>
    <t>03.12.2021 10:00:15</t>
  </si>
  <si>
    <t>03.12.2021 10:01:12</t>
  </si>
  <si>
    <t>03.12.2021 10:01:13</t>
  </si>
  <si>
    <t>03.12.2021 10:01:18</t>
  </si>
  <si>
    <t>03.12.2021 10:01:19</t>
  </si>
  <si>
    <t>03.12.2021 10:02:18</t>
  </si>
  <si>
    <t>03.12.2021 10:02:27</t>
  </si>
  <si>
    <t>03.12.2021 10:02:28</t>
  </si>
  <si>
    <t>03.12.2021 10:03:12</t>
  </si>
  <si>
    <t>03.12.2021 10:03:13</t>
  </si>
  <si>
    <t>03.12.2021 10:03:19</t>
  </si>
  <si>
    <t>03.12.2021 10:03:22</t>
  </si>
  <si>
    <t>03.12.2021 10:03:24</t>
  </si>
  <si>
    <t>03.12.2021 10:03:33</t>
  </si>
  <si>
    <t>03.12.2021 10:03:34</t>
  </si>
  <si>
    <t>03.12.2021 10:03:36</t>
  </si>
  <si>
    <t>03.12.2021 10:03:57</t>
  </si>
  <si>
    <t>03.12.2021 10:03:59</t>
  </si>
  <si>
    <t>03.12.2021 10:04:29</t>
  </si>
  <si>
    <t>03.12.2021 10:04:58</t>
  </si>
  <si>
    <t>03.12.2021 10:04:59</t>
  </si>
  <si>
    <t>03.12.2021 10:05:48</t>
  </si>
  <si>
    <t>03.12.2021 10:05:50</t>
  </si>
  <si>
    <t>03.12.2021 10:05:51</t>
  </si>
  <si>
    <t>03.12.2021 10:07:06</t>
  </si>
  <si>
    <t>03.12.2021 10:07:16</t>
  </si>
  <si>
    <t>03.12.2021 10:07:18</t>
  </si>
  <si>
    <t>03.12.2021 10:09:19</t>
  </si>
  <si>
    <t>03.12.2021 10:09:21</t>
  </si>
  <si>
    <t>03.12.2021 10:10:15</t>
  </si>
  <si>
    <t>03.12.2021 10:10:16</t>
  </si>
  <si>
    <t>03.12.2021 10:10:44</t>
  </si>
  <si>
    <t>03.12.2021 10:10:45</t>
  </si>
  <si>
    <t>03.12.2021 10:10:47</t>
  </si>
  <si>
    <t>03.12.2021 10:11:10</t>
  </si>
  <si>
    <t>03.12.2021 10:11:30</t>
  </si>
  <si>
    <t>03.12.2021 10:11:34</t>
  </si>
  <si>
    <t>03.12.2021 10:11:36</t>
  </si>
  <si>
    <t>03.12.2021 10:11:54</t>
  </si>
  <si>
    <t>03.12.2021 10:11:56</t>
  </si>
  <si>
    <t>03.12.2021 10:12:06</t>
  </si>
  <si>
    <t>03.12.2021 10:12:08</t>
  </si>
  <si>
    <t>03.12.2021 10:12:09</t>
  </si>
  <si>
    <t>03.12.2021 10:12:11</t>
  </si>
  <si>
    <t>03.12.2021 10:12:15</t>
  </si>
  <si>
    <t>03.12.2021 10:12:17</t>
  </si>
  <si>
    <t>03.12.2021 10:12:18</t>
  </si>
  <si>
    <t>03.12.2021 10:12:20</t>
  </si>
  <si>
    <t>03.12.2021 10:12:32</t>
  </si>
  <si>
    <t>03.12.2021 10:12:33</t>
  </si>
  <si>
    <t>03.12.2021 10:12:35</t>
  </si>
  <si>
    <t>03.12.2021 10:13:54</t>
  </si>
  <si>
    <t>03.12.2021 10:13:56</t>
  </si>
  <si>
    <t>03.12.2021 10:14:03</t>
  </si>
  <si>
    <t>03.12.2021 10:14:10</t>
  </si>
  <si>
    <t>03.12.2021 10:14:12</t>
  </si>
  <si>
    <t>03.12.2021 10:14:24</t>
  </si>
  <si>
    <t>03.12.2021 10:14:25</t>
  </si>
  <si>
    <t>03.12.2021 10:14:56</t>
  </si>
  <si>
    <t>03.12.2021 10:14:57</t>
  </si>
  <si>
    <t>03.12.2021 10:14:59</t>
  </si>
  <si>
    <t>03.12.2021 10:15:31</t>
  </si>
  <si>
    <t>03.12.2021 10:15:53</t>
  </si>
  <si>
    <t>03.12.2021 10:15:55</t>
  </si>
  <si>
    <t>03.12.2021 10:15:56</t>
  </si>
  <si>
    <t>03.12.2021 10:15:58</t>
  </si>
  <si>
    <t>03.12.2021 10:15:59</t>
  </si>
  <si>
    <t>03.12.2021 10:17:07</t>
  </si>
  <si>
    <t>03.12.2021 10:17:34</t>
  </si>
  <si>
    <t>03.12.2021 10:17:36</t>
  </si>
  <si>
    <t>03.12.2021 10:17:50</t>
  </si>
  <si>
    <t>03.12.2021 10:18:16</t>
  </si>
  <si>
    <t>03.12.2021 10:18:18</t>
  </si>
  <si>
    <t>03.12.2021 10:18:19</t>
  </si>
  <si>
    <t>03.12.2021 10:18:21</t>
  </si>
  <si>
    <t>03.12.2021 10:18:22</t>
  </si>
  <si>
    <t>03.12.2021 10:18:45</t>
  </si>
  <si>
    <t>03.12.2021 10:18:47</t>
  </si>
  <si>
    <t>03.12.2021 10:19:31</t>
  </si>
  <si>
    <t>03.12.2021 10:19:33</t>
  </si>
  <si>
    <t>03.12.2021 10:19:42</t>
  </si>
  <si>
    <t>03.12.2021 10:19:44</t>
  </si>
  <si>
    <t>03.12.2021 10:20:01</t>
  </si>
  <si>
    <t>03.12.2021 10:20:03</t>
  </si>
  <si>
    <t>03.12.2021 10:20:04</t>
  </si>
  <si>
    <t>03.12.2021 10:20:10</t>
  </si>
  <si>
    <t>03.12.2021 10:20:37</t>
  </si>
  <si>
    <t>03.12.2021 10:20:39</t>
  </si>
  <si>
    <t>03.12.2021 10:21:32</t>
  </si>
  <si>
    <t>03.12.2021 10:21:33</t>
  </si>
  <si>
    <t>03.12.2021 10:21:44</t>
  </si>
  <si>
    <t>03.12.2021 10:21:57</t>
  </si>
  <si>
    <t>03.12.2021 10:22:04</t>
  </si>
  <si>
    <t>03.12.2021 10:22:06</t>
  </si>
  <si>
    <t>03.12.2021 10:22:07</t>
  </si>
  <si>
    <t>03.12.2021 10:22:09</t>
  </si>
  <si>
    <t>03.12.2021 10:22:10</t>
  </si>
  <si>
    <t>03.12.2021 10:22:12</t>
  </si>
  <si>
    <t>03.12.2021 10:23:16</t>
  </si>
  <si>
    <t>03.12.2021 10:23:36</t>
  </si>
  <si>
    <t>03.12.2021 10:23:38</t>
  </si>
  <si>
    <t>03.12.2021 10:23:39</t>
  </si>
  <si>
    <t>03.12.2021 10:23:41</t>
  </si>
  <si>
    <t>03.12.2021 10:23:45</t>
  </si>
  <si>
    <t>03.12.2021 10:23:47</t>
  </si>
  <si>
    <t>03.12.2021 10:23:54</t>
  </si>
  <si>
    <t>03.12.2021 10:23:56</t>
  </si>
  <si>
    <t>03.12.2021 10:24:37</t>
  </si>
  <si>
    <t>03.12.2021 10:24:38</t>
  </si>
  <si>
    <t>03.12.2021 10:24:40</t>
  </si>
  <si>
    <t>03.12.2021 10:24:41</t>
  </si>
  <si>
    <t>03.12.2021 10:24:43</t>
  </si>
  <si>
    <t>03.12.2021 10:25:47</t>
  </si>
  <si>
    <t>03.12.2021 10:25:50</t>
  </si>
  <si>
    <t>03.12.2021 10:25:51</t>
  </si>
  <si>
    <t>03.12.2021 10:25:53</t>
  </si>
  <si>
    <t>03.12.2021 10:26:01</t>
  </si>
  <si>
    <t>03.12.2021 10:26:10</t>
  </si>
  <si>
    <t>03.12.2021 10:26:12</t>
  </si>
  <si>
    <t>03.12.2021 10:26:15</t>
  </si>
  <si>
    <t>03.12.2021 10:26:16</t>
  </si>
  <si>
    <t>03.12.2021 10:26:37</t>
  </si>
  <si>
    <t>03.12.2021 10:26:39</t>
  </si>
  <si>
    <t>03.12.2021 10:27:32</t>
  </si>
  <si>
    <t>03.12.2021 10:27:33</t>
  </si>
  <si>
    <t>03.12.2021 10:27:51</t>
  </si>
  <si>
    <t>03.12.2021 10:27:53</t>
  </si>
  <si>
    <t>03.12.2021 10:27:54</t>
  </si>
  <si>
    <t>03.12.2021 10:27:56</t>
  </si>
  <si>
    <t>03.12.2021 10:27:59</t>
  </si>
  <si>
    <t>03.12.2021 10:28:00</t>
  </si>
  <si>
    <t>03.12.2021 10:28:12</t>
  </si>
  <si>
    <t>03.12.2021 10:28:14</t>
  </si>
  <si>
    <t>03.12.2021 10:28:15</t>
  </si>
  <si>
    <t>03.12.2021 10:28:29</t>
  </si>
  <si>
    <t>03.12.2021 10:28:56</t>
  </si>
  <si>
    <t>03.12.2021 10:28:58</t>
  </si>
  <si>
    <t>03.12.2021 10:29:01</t>
  </si>
  <si>
    <t>03.12.2021 10:29:03</t>
  </si>
  <si>
    <t>03.12.2021 10:29:39</t>
  </si>
  <si>
    <t>03.12.2021 10:29:41</t>
  </si>
  <si>
    <t>03.12.2021 10:29:42</t>
  </si>
  <si>
    <t>03.12.2021 10:29:45</t>
  </si>
  <si>
    <t>03.12.2021 10:29:47</t>
  </si>
  <si>
    <t>03.12.2021 10:29:48</t>
  </si>
  <si>
    <t>03.12.2021 10:30:33</t>
  </si>
  <si>
    <t>03.12.2021 10:30:35</t>
  </si>
  <si>
    <t>03.12.2021 10:30:50</t>
  </si>
  <si>
    <t>03.12.2021 10:30:51</t>
  </si>
  <si>
    <t>03.12.2021 10:30:56</t>
  </si>
  <si>
    <t>03.12.2021 10:30:57</t>
  </si>
  <si>
    <t>03.12.2021 10:31:20</t>
  </si>
  <si>
    <t>03.12.2021 10:31:21</t>
  </si>
  <si>
    <t>03.12.2021 10:31:23</t>
  </si>
  <si>
    <t>03.12.2021 10:31:55</t>
  </si>
  <si>
    <t>03.12.2021 10:31:56</t>
  </si>
  <si>
    <t>03.12.2021 10:32:24</t>
  </si>
  <si>
    <t>03.12.2021 10:32:25</t>
  </si>
  <si>
    <t>03.12.2021 10:32:39</t>
  </si>
  <si>
    <t>03.12.2021 10:33:09</t>
  </si>
  <si>
    <t>03.12.2021 10:33:10</t>
  </si>
  <si>
    <t>03.12.2021 10:33:12</t>
  </si>
  <si>
    <t>03.12.2021 10:33:15</t>
  </si>
  <si>
    <t>03.12.2021 10:33:16</t>
  </si>
  <si>
    <t>03.12.2021 10:33:18</t>
  </si>
  <si>
    <t>03.12.2021 10:33:21</t>
  </si>
  <si>
    <t>03.12.2021 10:33:22</t>
  </si>
  <si>
    <t>03.12.2021 10:35:16</t>
  </si>
  <si>
    <t>03.12.2021 10:35:18</t>
  </si>
  <si>
    <t>03.12.2021 10:36:09</t>
  </si>
  <si>
    <t>03.12.2021 10:36:10</t>
  </si>
  <si>
    <t>03.12.2021 10:36:12</t>
  </si>
  <si>
    <t>03.12.2021 10:36:13</t>
  </si>
  <si>
    <t>03.12.2021 10:36:16</t>
  </si>
  <si>
    <t>03.12.2021 10:36:18</t>
  </si>
  <si>
    <t>03.12.2021 10:36:45</t>
  </si>
  <si>
    <t>03.12.2021 10:36:47</t>
  </si>
  <si>
    <t>03.12.2021 10:37:12</t>
  </si>
  <si>
    <t>03.12.2021 10:37:16</t>
  </si>
  <si>
    <t>03.12.2021 10:37:18</t>
  </si>
  <si>
    <t>03.12.2021 10:37:19</t>
  </si>
  <si>
    <t>03.12.2021 10:37:54</t>
  </si>
  <si>
    <t>03.12.2021 10:37:56</t>
  </si>
  <si>
    <t>03.12.2021 10:37:57</t>
  </si>
  <si>
    <t>03.12.2021 10:38:36</t>
  </si>
  <si>
    <t>03.12.2021 10:38:38</t>
  </si>
  <si>
    <t>03.12.2021 10:38:39</t>
  </si>
  <si>
    <t>03.12.2021 10:38:42</t>
  </si>
  <si>
    <t>03.12.2021 10:38:44</t>
  </si>
  <si>
    <t>03.12.2021 10:38:45</t>
  </si>
  <si>
    <t>03.12.2021 10:38:56</t>
  </si>
  <si>
    <t>03.12.2021 10:38:57</t>
  </si>
  <si>
    <t>03.12.2021 10:38:59</t>
  </si>
  <si>
    <t>03.12.2021 10:39:00</t>
  </si>
  <si>
    <t>03.12.2021 10:39:08</t>
  </si>
  <si>
    <t>03.12.2021 10:39:09</t>
  </si>
  <si>
    <t>03.12.2021 10:39:20</t>
  </si>
  <si>
    <t>03.12.2021 10:39:21</t>
  </si>
  <si>
    <t>03.12.2021 10:39:58</t>
  </si>
  <si>
    <t>03.12.2021 10:39:59</t>
  </si>
  <si>
    <t>03.12.2021 10:40:28</t>
  </si>
  <si>
    <t>03.12.2021 10:40:30</t>
  </si>
  <si>
    <t>03.12.2021 10:40:40</t>
  </si>
  <si>
    <t>03.12.2021 10:40:42</t>
  </si>
  <si>
    <t>03.12.2021 10:40:43</t>
  </si>
  <si>
    <t>03.12.2021 10:40:46</t>
  </si>
  <si>
    <t>03.12.2021 10:40:48</t>
  </si>
  <si>
    <t>03.12.2021 10:40:55</t>
  </si>
  <si>
    <t>03.12.2021 10:40:57</t>
  </si>
  <si>
    <t>03.12.2021 10:40:58</t>
  </si>
  <si>
    <t>03.12.2021 10:41:26</t>
  </si>
  <si>
    <t>03.12.2021 10:41:27</t>
  </si>
  <si>
    <t>03.12.2021 10:41:30</t>
  </si>
  <si>
    <t>03.12.2021 10:41:32</t>
  </si>
  <si>
    <t>03.12.2021 10:41:33</t>
  </si>
  <si>
    <t>03.12.2021 10:42:07</t>
  </si>
  <si>
    <t>03.12.2021 10:42:09</t>
  </si>
  <si>
    <t>03.12.2021 10:42:21</t>
  </si>
  <si>
    <t>03.12.2021 10:42:22</t>
  </si>
  <si>
    <t>03.12.2021 10:42:24</t>
  </si>
  <si>
    <t>03.12.2021 10:42:28</t>
  </si>
  <si>
    <t>03.12.2021 10:42:30</t>
  </si>
  <si>
    <t>03.12.2021 10:43:07</t>
  </si>
  <si>
    <t>03.12.2021 10:43:09</t>
  </si>
  <si>
    <t>03.12.2021 10:43:10</t>
  </si>
  <si>
    <t>03.12.2021 10:43:15</t>
  </si>
  <si>
    <t>03.12.2021 10:43:16</t>
  </si>
  <si>
    <t>03.12.2021 10:43:34</t>
  </si>
  <si>
    <t>03.12.2021 10:43:36</t>
  </si>
  <si>
    <t>03.12.2021 10:44:04</t>
  </si>
  <si>
    <t>03.12.2021 10:44:06</t>
  </si>
  <si>
    <t>03.12.2021 10:44:07</t>
  </si>
  <si>
    <t>03.12.2021 10:44:09</t>
  </si>
  <si>
    <t>03.12.2021 10:44:15</t>
  </si>
  <si>
    <t>03.12.2021 10:44:22</t>
  </si>
  <si>
    <t>03.12.2021 10:44:37</t>
  </si>
  <si>
    <t>03.12.2021 10:44:39</t>
  </si>
  <si>
    <t>03.12.2021 10:44:40</t>
  </si>
  <si>
    <t>03.12.2021 10:44:48</t>
  </si>
  <si>
    <t>03.12.2021 10:44:49</t>
  </si>
  <si>
    <t>03.12.2021 10:44:51</t>
  </si>
  <si>
    <t>03.12.2021 10:44:52</t>
  </si>
  <si>
    <t>03.12.2021 10:45:07</t>
  </si>
  <si>
    <t>03.12.2021 10:45:09</t>
  </si>
  <si>
    <t>03.12.2021 10:45:12</t>
  </si>
  <si>
    <t>03.12.2021 10:45:13</t>
  </si>
  <si>
    <t>03.12.2021 10:45:16</t>
  </si>
  <si>
    <t>03.12.2021 10:45:18</t>
  </si>
  <si>
    <t>03.12.2021 10:45:54</t>
  </si>
  <si>
    <t>03.12.2021 10:45:56</t>
  </si>
  <si>
    <t>03.12.2021 10:45:57</t>
  </si>
  <si>
    <t>03.12.2021 10:45:59</t>
  </si>
  <si>
    <t>03.12.2021 10:46:02</t>
  </si>
  <si>
    <t>03.12.2021 10:46:03</t>
  </si>
  <si>
    <t>03.12.2021 10:46:09</t>
  </si>
  <si>
    <t>03.12.2021 10:46:11</t>
  </si>
  <si>
    <t>03.12.2021 10:46:12</t>
  </si>
  <si>
    <t>03.12.2021 10:46:14</t>
  </si>
  <si>
    <t>03.12.2021 10:46:15</t>
  </si>
  <si>
    <t>03.12.2021 10:46:17</t>
  </si>
  <si>
    <t>03.12.2021 10:46:29</t>
  </si>
  <si>
    <t>03.12.2021 10:46:30</t>
  </si>
  <si>
    <t>03.12.2021 10:46:32</t>
  </si>
  <si>
    <t>03.12.2021 10:46:35</t>
  </si>
  <si>
    <t>03.12.2021 10:46:36</t>
  </si>
  <si>
    <t>03.12.2021 10:46:38</t>
  </si>
  <si>
    <t>03.12.2021 10:46:48</t>
  </si>
  <si>
    <t>03.12.2021 10:46:50</t>
  </si>
  <si>
    <t>03.12.2021 10:46:51</t>
  </si>
  <si>
    <t>03.12.2021 10:47:30</t>
  </si>
  <si>
    <t>03.12.2021 10:47:31</t>
  </si>
  <si>
    <t>03.12.2021 10:47:41</t>
  </si>
  <si>
    <t>03.12.2021 10:48:28</t>
  </si>
  <si>
    <t>03.12.2021 10:48:30</t>
  </si>
  <si>
    <t>03.12.2021 10:48:31</t>
  </si>
  <si>
    <t>03.12.2021 10:48:33</t>
  </si>
  <si>
    <t>03.12.2021 10:49:01</t>
  </si>
  <si>
    <t>03.12.2021 10:49:03</t>
  </si>
  <si>
    <t>03.12.2021 10:49:04</t>
  </si>
  <si>
    <t>03.12.2021 10:49:07</t>
  </si>
  <si>
    <t>03.12.2021 10:49:09</t>
  </si>
  <si>
    <t>03.12.2021 10:49:10</t>
  </si>
  <si>
    <t>03.12.2021 10:49:13</t>
  </si>
  <si>
    <t>03.12.2021 10:49:15</t>
  </si>
  <si>
    <t>03.12.2021 10:49:16</t>
  </si>
  <si>
    <t>03.12.2021 10:49:18</t>
  </si>
  <si>
    <t>03.12.2021 10:49:50</t>
  </si>
  <si>
    <t>03.12.2021 10:49:51</t>
  </si>
  <si>
    <t>03.12.2021 10:50:04</t>
  </si>
  <si>
    <t>03.12.2021 10:50:06</t>
  </si>
  <si>
    <t>03.12.2021 10:50:07</t>
  </si>
  <si>
    <t>03.12.2021 10:50:15</t>
  </si>
  <si>
    <t>03.12.2021 10:50:33</t>
  </si>
  <si>
    <t>03.12.2021 10:50:34</t>
  </si>
  <si>
    <t>03.12.2021 10:50:36</t>
  </si>
  <si>
    <t>03.12.2021 10:51:28</t>
  </si>
  <si>
    <t>03.12.2021 10:51:30</t>
  </si>
  <si>
    <t>03.12.2021 10:52:48</t>
  </si>
  <si>
    <t>03.12.2021 10:52:50</t>
  </si>
  <si>
    <t>03.12.2021 10:53:03</t>
  </si>
  <si>
    <t>03.12.2021 10:53:04</t>
  </si>
  <si>
    <t>03.12.2021 10:53:06</t>
  </si>
  <si>
    <t>03.12.2021 10:53:57</t>
  </si>
  <si>
    <t>03.12.2021 10:53:59</t>
  </si>
  <si>
    <t>03.12.2021 10:54:17</t>
  </si>
  <si>
    <t>03.12.2021 10:54:18</t>
  </si>
  <si>
    <t>03.12.2021 10:54:31</t>
  </si>
  <si>
    <t>03.12.2021 10:54:32</t>
  </si>
  <si>
    <t>03.12.2021 10:54:34</t>
  </si>
  <si>
    <t>03.12.2021 10:54:43</t>
  </si>
  <si>
    <t>03.12.2021 10:54:44</t>
  </si>
  <si>
    <t>03.12.2021 10:55:12</t>
  </si>
  <si>
    <t>03.12.2021 10:55:13</t>
  </si>
  <si>
    <t>03.12.2021 10:55:28</t>
  </si>
  <si>
    <t>03.12.2021 10:55:30</t>
  </si>
  <si>
    <t>03.12.2021 10:55:31</t>
  </si>
  <si>
    <t>03.12.2021 10:55:39</t>
  </si>
  <si>
    <t>03.12.2021 10:55:41</t>
  </si>
  <si>
    <t>03.12.2021 10:56:19</t>
  </si>
  <si>
    <t>03.12.2021 10:56:21</t>
  </si>
  <si>
    <t>03.12.2021 10:56:28</t>
  </si>
  <si>
    <t>03.12.2021 10:56:48</t>
  </si>
  <si>
    <t>03.12.2021 10:57:18</t>
  </si>
  <si>
    <t>03.12.2021 10:57:19</t>
  </si>
  <si>
    <t>03.12.2021 10:57:21</t>
  </si>
  <si>
    <t>03.12.2021 10:57:24</t>
  </si>
  <si>
    <t>03.12.2021 10:57:34</t>
  </si>
  <si>
    <t>03.12.2021 10:57:36</t>
  </si>
  <si>
    <t>03.12.2021 10:58:13</t>
  </si>
  <si>
    <t>03.12.2021 10:58:15</t>
  </si>
  <si>
    <t>03.12.2021 10:58:47</t>
  </si>
  <si>
    <t>03.12.2021 10:59:22</t>
  </si>
  <si>
    <t>03.12.2021 11:00:04</t>
  </si>
  <si>
    <t>03.12.2021 11:00:06</t>
  </si>
  <si>
    <t>03.12.2021 11:00:09</t>
  </si>
  <si>
    <t>03.12.2021 11:00:10</t>
  </si>
  <si>
    <t>03.12.2021 11:00:12</t>
  </si>
  <si>
    <t>03.12.2021 11:00:13</t>
  </si>
  <si>
    <t>03.12.2021 11:00:47</t>
  </si>
  <si>
    <t>03.12.2021 11:00:48</t>
  </si>
  <si>
    <t>03.12.2021 11:00:50</t>
  </si>
  <si>
    <t>03.12.2021 11:00:51</t>
  </si>
  <si>
    <t>03.12.2021 11:01:10</t>
  </si>
  <si>
    <t>03.12.2021 11:01:12</t>
  </si>
  <si>
    <t>03.12.2021 11:01:41</t>
  </si>
  <si>
    <t>03.12.2021 11:01:42</t>
  </si>
  <si>
    <t>03.12.2021 11:01:47</t>
  </si>
  <si>
    <t>03.12.2021 11:01:48</t>
  </si>
  <si>
    <t>03.12.2021 11:01:59</t>
  </si>
  <si>
    <t>03.12.2021 11:02:00</t>
  </si>
  <si>
    <t>03.12.2021 11:02:03</t>
  </si>
  <si>
    <t>03.12.2021 11:02:05</t>
  </si>
  <si>
    <t>03.12.2021 11:02:46</t>
  </si>
  <si>
    <t>03.12.2021 11:02:47</t>
  </si>
  <si>
    <t>03.12.2021 11:02:49</t>
  </si>
  <si>
    <t>03.12.2021 11:03:48</t>
  </si>
  <si>
    <t>03.12.2021 11:04:48</t>
  </si>
  <si>
    <t>03.12.2021 11:04:50</t>
  </si>
  <si>
    <t>03.12.2021 11:05:24</t>
  </si>
  <si>
    <t>03.12.2021 11:05:25</t>
  </si>
  <si>
    <t>03.12.2021 11:05:27</t>
  </si>
  <si>
    <t>03.12.2021 11:05:28</t>
  </si>
  <si>
    <t>03.12.2021 11:05:33</t>
  </si>
  <si>
    <t>03.12.2021 11:05:34</t>
  </si>
  <si>
    <t>03.12.2021 11:05:40</t>
  </si>
  <si>
    <t>03.12.2021 11:05:42</t>
  </si>
  <si>
    <t>03.12.2021 11:05:48</t>
  </si>
  <si>
    <t>03.12.2021 11:05:49</t>
  </si>
  <si>
    <t>03.12.2021 11:05:51</t>
  </si>
  <si>
    <t>03.12.2021 11:06:22</t>
  </si>
  <si>
    <t>03.12.2021 11:06:24</t>
  </si>
  <si>
    <t>03.12.2021 11:06:57</t>
  </si>
  <si>
    <t>03.12.2021 11:07:04</t>
  </si>
  <si>
    <t>03.12.2021 11:07:06</t>
  </si>
  <si>
    <t>03.12.2021 11:08:09</t>
  </si>
  <si>
    <t>03.12.2021 11:08:10</t>
  </si>
  <si>
    <t>03.12.2021 11:08:12</t>
  </si>
  <si>
    <t>03.12.2021 11:08:53</t>
  </si>
  <si>
    <t>03.12.2021 11:08:54</t>
  </si>
  <si>
    <t>03.12.2021 11:08:56</t>
  </si>
  <si>
    <t>03.12.2021 11:09:20</t>
  </si>
  <si>
    <t>03.12.2021 11:09:22</t>
  </si>
  <si>
    <t>03.12.2021 11:09:32</t>
  </si>
  <si>
    <t>03.12.2021 11:09:34</t>
  </si>
  <si>
    <t>03.12.2021 11:10:04</t>
  </si>
  <si>
    <t>03.12.2021 11:10:06</t>
  </si>
  <si>
    <t>03.12.2021 11:10:07</t>
  </si>
  <si>
    <t>03.12.2021 11:10:09</t>
  </si>
  <si>
    <t>03.12.2021 11:10:10</t>
  </si>
  <si>
    <t>03.12.2021 11:10:12</t>
  </si>
  <si>
    <t>03.12.2021 11:10:13</t>
  </si>
  <si>
    <t>03.12.2021 11:11:16</t>
  </si>
  <si>
    <t>03.12.2021 11:11:50</t>
  </si>
  <si>
    <t>03.12.2021 11:11:56</t>
  </si>
  <si>
    <t>03.12.2021 11:12:19</t>
  </si>
  <si>
    <t>03.12.2021 11:12:20</t>
  </si>
  <si>
    <t>03.12.2021 11:13:21</t>
  </si>
  <si>
    <t>03.12.2021 11:13:22</t>
  </si>
  <si>
    <t>03.12.2021 11:14:33</t>
  </si>
  <si>
    <t>03.12.2021 11:14:38</t>
  </si>
  <si>
    <t>03.12.2021 11:14:50</t>
  </si>
  <si>
    <t>03.12.2021 11:14:51</t>
  </si>
  <si>
    <t>03.12.2021 11:14:53</t>
  </si>
  <si>
    <t>03.12.2021 11:15:19</t>
  </si>
  <si>
    <t>03.12.2021 11:15:21</t>
  </si>
  <si>
    <t>03.12.2021 11:15:36</t>
  </si>
  <si>
    <t>03.12.2021 11:15:38</t>
  </si>
  <si>
    <t>03.12.2021 11:15:57</t>
  </si>
  <si>
    <t>03.12.2021 11:15:59</t>
  </si>
  <si>
    <t>03.12.2021 11:16:00</t>
  </si>
  <si>
    <t>03.12.2021 11:16:02</t>
  </si>
  <si>
    <t>03.12.2021 11:16:03</t>
  </si>
  <si>
    <t>03.12.2021 11:16:11</t>
  </si>
  <si>
    <t>03.12.2021 11:16:12</t>
  </si>
  <si>
    <t>03.12.2021 11:16:38</t>
  </si>
  <si>
    <t>03.12.2021 11:16:40</t>
  </si>
  <si>
    <t>03.12.2021 11:16:46</t>
  </si>
  <si>
    <t>03.12.2021 11:16:47</t>
  </si>
  <si>
    <t>03.12.2021 11:16:59</t>
  </si>
  <si>
    <t>03.12.2021 11:17:01</t>
  </si>
  <si>
    <t>03.12.2021 11:17:02</t>
  </si>
  <si>
    <t>03.12.2021 11:17:04</t>
  </si>
  <si>
    <t>03.12.2021 11:17:48</t>
  </si>
  <si>
    <t>03.12.2021 11:17:49</t>
  </si>
  <si>
    <t>03.12.2021 11:18:09</t>
  </si>
  <si>
    <t>03.12.2021 11:18:10</t>
  </si>
  <si>
    <t>03.12.2021 11:18:12</t>
  </si>
  <si>
    <t>03.12.2021 11:18:38</t>
  </si>
  <si>
    <t>03.12.2021 11:18:50</t>
  </si>
  <si>
    <t>03.12.2021 11:18:51</t>
  </si>
  <si>
    <t>03.12.2021 11:18:53</t>
  </si>
  <si>
    <t>03.12.2021 11:18:56</t>
  </si>
  <si>
    <t>03.12.2021 11:19:06</t>
  </si>
  <si>
    <t>03.12.2021 11:19:50</t>
  </si>
  <si>
    <t>03.12.2021 11:19:52</t>
  </si>
  <si>
    <t>03.12.2021 11:20:13</t>
  </si>
  <si>
    <t>03.12.2021 11:20:36</t>
  </si>
  <si>
    <t>03.12.2021 11:20:38</t>
  </si>
  <si>
    <t>03.12.2021 11:20:39</t>
  </si>
  <si>
    <t>03.12.2021 11:20:44</t>
  </si>
  <si>
    <t>03.12.2021 11:20:50</t>
  </si>
  <si>
    <t>03.12.2021 11:21:33</t>
  </si>
  <si>
    <t>03.12.2021 11:21:35</t>
  </si>
  <si>
    <t>03.12.2021 11:21:42</t>
  </si>
  <si>
    <t>03.12.2021 11:21:44</t>
  </si>
  <si>
    <t>03.12.2021 11:22:07</t>
  </si>
  <si>
    <t>03.12.2021 11:22:09</t>
  </si>
  <si>
    <t>03.12.2021 11:22:12</t>
  </si>
  <si>
    <t>03.12.2021 11:22:13</t>
  </si>
  <si>
    <t>03.12.2021 11:22:15</t>
  </si>
  <si>
    <t>03.12.2021 11:22:44</t>
  </si>
  <si>
    <t>03.12.2021 11:22:47</t>
  </si>
  <si>
    <t>03.12.2021 11:23:30</t>
  </si>
  <si>
    <t>03.12.2021 11:23:31</t>
  </si>
  <si>
    <t>03.12.2021 11:23:44</t>
  </si>
  <si>
    <t>03.12.2021 11:23:45</t>
  </si>
  <si>
    <t>03.12.2021 11:24:25</t>
  </si>
  <si>
    <t>03.12.2021 11:24:27</t>
  </si>
  <si>
    <t>03.12.2021 11:24:48</t>
  </si>
  <si>
    <t>03.12.2021 11:24:50</t>
  </si>
  <si>
    <t>03.12.2021 11:25:07</t>
  </si>
  <si>
    <t>03.12.2021 11:25:09</t>
  </si>
  <si>
    <t>03.12.2021 11:25:10</t>
  </si>
  <si>
    <t>03.12.2021 11:25:19</t>
  </si>
  <si>
    <t>03.12.2021 11:25:21</t>
  </si>
  <si>
    <t>03.12.2021 11:25:50</t>
  </si>
  <si>
    <t>03.12.2021 11:25:51</t>
  </si>
  <si>
    <t>03.12.2021 11:26:16</t>
  </si>
  <si>
    <t>03.12.2021 11:26:18</t>
  </si>
  <si>
    <t>03.12.2021 11:26:38</t>
  </si>
  <si>
    <t>03.12.2021 11:26:39</t>
  </si>
  <si>
    <t>03.12.2021 11:26:41</t>
  </si>
  <si>
    <t>03.12.2021 11:26:42</t>
  </si>
  <si>
    <t>03.12.2021 11:29:36</t>
  </si>
  <si>
    <t>03.12.2021 11:29:38</t>
  </si>
  <si>
    <t>03.12.2021 11:29:39</t>
  </si>
  <si>
    <t>03.12.2021 11:29:42</t>
  </si>
  <si>
    <t>03.12.2021 11:29:44</t>
  </si>
  <si>
    <t>03.12.2021 11:29:45</t>
  </si>
  <si>
    <t>03.12.2021 11:29:54</t>
  </si>
  <si>
    <t>03.12.2021 11:29:56</t>
  </si>
  <si>
    <t>03.12.2021 11:29:57</t>
  </si>
  <si>
    <t>03.12.2021 11:29:59</t>
  </si>
  <si>
    <t>03.12.2021 11:30:14</t>
  </si>
  <si>
    <t>03.12.2021 11:30:15</t>
  </si>
  <si>
    <t>03.12.2021 11:31:00</t>
  </si>
  <si>
    <t>03.12.2021 11:31:01</t>
  </si>
  <si>
    <t>03.12.2021 11:32:42</t>
  </si>
  <si>
    <t>03.12.2021 11:32:44</t>
  </si>
  <si>
    <t>03.12.2021 11:32:45</t>
  </si>
  <si>
    <t>03.12.2021 11:32:50</t>
  </si>
  <si>
    <t>03.12.2021 11:32:51</t>
  </si>
  <si>
    <t>03.12.2021 11:32:53</t>
  </si>
  <si>
    <t>03.12.2021 11:32:54</t>
  </si>
  <si>
    <t>03.12.2021 11:33:10</t>
  </si>
  <si>
    <t>03.12.2021 11:33:12</t>
  </si>
  <si>
    <t>03.12.2021 11:33:30</t>
  </si>
  <si>
    <t>03.12.2021 11:33:39</t>
  </si>
  <si>
    <t>03.12.2021 11:33:48</t>
  </si>
  <si>
    <t>03.12.2021 11:33:50</t>
  </si>
  <si>
    <t>03.12.2021 11:33:57</t>
  </si>
  <si>
    <t>03.12.2021 11:34:46</t>
  </si>
  <si>
    <t>03.12.2021 11:34:55</t>
  </si>
  <si>
    <t>03.12.2021 11:34:56</t>
  </si>
  <si>
    <t>03.12.2021 11:35:18</t>
  </si>
  <si>
    <t>03.12.2021 11:36:10</t>
  </si>
  <si>
    <t>03.12.2021 11:36:12</t>
  </si>
  <si>
    <t>03.12.2021 11:36:28</t>
  </si>
  <si>
    <t>03.12.2021 11:36:30</t>
  </si>
  <si>
    <t>03.12.2021 11:36:37</t>
  </si>
  <si>
    <t>03.12.2021 11:36:39</t>
  </si>
  <si>
    <t>03.12.2021 11:37:18</t>
  </si>
  <si>
    <t>03.12.2021 11:37:19</t>
  </si>
  <si>
    <t>03.12.2021 11:37:22</t>
  </si>
  <si>
    <t>03.12.2021 11:37:24</t>
  </si>
  <si>
    <t>03.12.2021 11:37:34</t>
  </si>
  <si>
    <t>03.12.2021 11:37:36</t>
  </si>
  <si>
    <t>03.12.2021 11:37:40</t>
  </si>
  <si>
    <t>03.12.2021 11:38:15</t>
  </si>
  <si>
    <t>03.12.2021 11:38:16</t>
  </si>
  <si>
    <t>03.12.2021 11:38:22</t>
  </si>
  <si>
    <t>03.12.2021 11:38:24</t>
  </si>
  <si>
    <t>03.12.2021 11:38:47</t>
  </si>
  <si>
    <t>03.12.2021 11:38:48</t>
  </si>
  <si>
    <t>03.12.2021 11:39:07</t>
  </si>
  <si>
    <t>03.12.2021 11:39:09</t>
  </si>
  <si>
    <t>03.12.2021 11:39:10</t>
  </si>
  <si>
    <t>03.12.2021 11:39:22</t>
  </si>
  <si>
    <t>03.12.2021 11:39:24</t>
  </si>
  <si>
    <t>03.12.2021 11:39:27</t>
  </si>
  <si>
    <t>03.12.2021 11:39:28</t>
  </si>
  <si>
    <t>03.12.2021 11:40:01</t>
  </si>
  <si>
    <t>03.12.2021 11:40:03</t>
  </si>
  <si>
    <t>03.12.2021 11:40:04</t>
  </si>
  <si>
    <t>03.12.2021 11:40:07</t>
  </si>
  <si>
    <t>03.12.2021 11:40:09</t>
  </si>
  <si>
    <t>03.12.2021 11:40:10</t>
  </si>
  <si>
    <t>03.12.2021 11:40:12</t>
  </si>
  <si>
    <t>03.12.2021 11:40:13</t>
  </si>
  <si>
    <t>03.12.2021 11:40:53</t>
  </si>
  <si>
    <t>03.12.2021 11:40:54</t>
  </si>
  <si>
    <t>03.12.2021 11:40:56</t>
  </si>
  <si>
    <t>03.12.2021 11:40:57</t>
  </si>
  <si>
    <t>03.12.2021 11:41:34</t>
  </si>
  <si>
    <t>03.12.2021 11:41:35</t>
  </si>
  <si>
    <t>03.12.2021 11:41:37</t>
  </si>
  <si>
    <t>03.12.2021 11:41:38</t>
  </si>
  <si>
    <t>03.12.2021 11:41:40</t>
  </si>
  <si>
    <t>03.12.2021 11:43:18</t>
  </si>
  <si>
    <t>03.12.2021 11:43:21</t>
  </si>
  <si>
    <t>03.12.2021 11:43:36</t>
  </si>
  <si>
    <t>03.12.2021 11:43:37</t>
  </si>
  <si>
    <t>03.12.2021 11:43:39</t>
  </si>
  <si>
    <t>03.12.2021 11:43:41</t>
  </si>
  <si>
    <t>03.12.2021 11:44:45</t>
  </si>
  <si>
    <t>03.12.2021 11:44:47</t>
  </si>
  <si>
    <t>03.12.2021 11:44:48</t>
  </si>
  <si>
    <t>03.12.2021 11:44:59</t>
  </si>
  <si>
    <t>03.12.2021 11:45:00</t>
  </si>
  <si>
    <t>03.12.2021 11:45:02</t>
  </si>
  <si>
    <t>03.12.2021 11:45:03</t>
  </si>
  <si>
    <t>03.12.2021 11:45:12</t>
  </si>
  <si>
    <t>03.12.2021 11:45:35</t>
  </si>
  <si>
    <t>03.12.2021 11:45:37</t>
  </si>
  <si>
    <t>03.12.2021 11:45:38</t>
  </si>
  <si>
    <t>03.12.2021 11:46:01</t>
  </si>
  <si>
    <t>03.12.2021 11:46:03</t>
  </si>
  <si>
    <t>03.12.2021 11:46:04</t>
  </si>
  <si>
    <t>03.12.2021 11:47:28</t>
  </si>
  <si>
    <t>03.12.2021 11:47:30</t>
  </si>
  <si>
    <t>03.12.2021 11:48:12</t>
  </si>
  <si>
    <t>03.12.2021 11:48:13</t>
  </si>
  <si>
    <t>03.12.2021 11:48:15</t>
  </si>
  <si>
    <t>03.12.2021 11:49:04</t>
  </si>
  <si>
    <t>03.12.2021 11:49:07</t>
  </si>
  <si>
    <t>03.12.2021 11:49:09</t>
  </si>
  <si>
    <t>03.12.2021 11:49:53</t>
  </si>
  <si>
    <t>03.12.2021 11:49:54</t>
  </si>
  <si>
    <t>03.12.2021 11:50:00</t>
  </si>
  <si>
    <t>03.12.2021 11:50:01</t>
  </si>
  <si>
    <t>03.12.2021 11:50:03</t>
  </si>
  <si>
    <t>03.12.2021 11:51:00</t>
  </si>
  <si>
    <t>03.12.2021 11:51:09</t>
  </si>
  <si>
    <t>03.12.2021 11:51:10</t>
  </si>
  <si>
    <t>03.12.2021 11:51:12</t>
  </si>
  <si>
    <t>03.12.2021 11:51:24</t>
  </si>
  <si>
    <t>03.12.2021 11:51:54</t>
  </si>
  <si>
    <t>03.12.2021 11:51:56</t>
  </si>
  <si>
    <t>03.12.2021 11:52:28</t>
  </si>
  <si>
    <t>03.12.2021 11:52:34</t>
  </si>
  <si>
    <t>03.12.2021 11:52:36</t>
  </si>
  <si>
    <t>03.12.2021 11:53:04</t>
  </si>
  <si>
    <t>03.12.2021 11:53:06</t>
  </si>
  <si>
    <t>03.12.2021 11:53:07</t>
  </si>
  <si>
    <t>03.12.2021 11:53:09</t>
  </si>
  <si>
    <t>03.12.2021 11:53:21</t>
  </si>
  <si>
    <t>03.12.2021 11:53:22</t>
  </si>
  <si>
    <t>03.12.2021 11:54:06</t>
  </si>
  <si>
    <t>03.12.2021 11:54:07</t>
  </si>
  <si>
    <t>03.12.2021 11:54:22</t>
  </si>
  <si>
    <t>03.12.2021 11:54:28</t>
  </si>
  <si>
    <t>03.12.2021 11:54:30</t>
  </si>
  <si>
    <t>03.12.2021 11:55:07</t>
  </si>
  <si>
    <t>03.12.2021 11:55:09</t>
  </si>
  <si>
    <t>03.12.2021 11:55:10</t>
  </si>
  <si>
    <t>03.12.2021 11:55:12</t>
  </si>
  <si>
    <t>03.12.2021 11:55:13</t>
  </si>
  <si>
    <t>03.12.2021 11:55:15</t>
  </si>
  <si>
    <t>03.12.2021 11:55:16</t>
  </si>
  <si>
    <t>03.12.2021 11:55:18</t>
  </si>
  <si>
    <t>03.12.2021 11:55:27</t>
  </si>
  <si>
    <t>03.12.2021 11:55:28</t>
  </si>
  <si>
    <t>03.12.2021 11:55:30</t>
  </si>
  <si>
    <t>03.12.2021 11:55:59</t>
  </si>
  <si>
    <t>03.12.2021 11:56:00</t>
  </si>
  <si>
    <t>03.12.2021 11:56:09</t>
  </si>
  <si>
    <t>03.12.2021 11:56:11</t>
  </si>
  <si>
    <t>03.12.2021 11:57:03</t>
  </si>
  <si>
    <t>03.12.2021 11:57:04</t>
  </si>
  <si>
    <t>03.12.2021 11:57:15</t>
  </si>
  <si>
    <t>03.12.2021 11:57:24</t>
  </si>
  <si>
    <t>03.12.2021 11:57:40</t>
  </si>
  <si>
    <t>03.12.2021 11:57:42</t>
  </si>
  <si>
    <t>03.12.2021 11:58:24</t>
  </si>
  <si>
    <t>03.12.2021 11:58:25</t>
  </si>
  <si>
    <t>03.12.2021 11:58:54</t>
  </si>
  <si>
    <t>03.12.2021 11:59:04</t>
  </si>
  <si>
    <t>03.12.2021 11:59:06</t>
  </si>
  <si>
    <t>03.12.2021 11:59:10</t>
  </si>
  <si>
    <t>03.12.2021 11:59:24</t>
  </si>
  <si>
    <t>03.12.2021 11:59:25</t>
  </si>
  <si>
    <t>03.12.2021 12:00:31</t>
  </si>
  <si>
    <t>03.12.2021 12:00:36</t>
  </si>
  <si>
    <t>03.12.2021 12:00:38</t>
  </si>
  <si>
    <t>03.12.2021 12:01:33</t>
  </si>
  <si>
    <t>03.12.2021 12:01:35</t>
  </si>
  <si>
    <t>03.12.2021 12:01:36</t>
  </si>
  <si>
    <t>03.12.2021 12:01:38</t>
  </si>
  <si>
    <t>03.12.2021 12:01:51</t>
  </si>
  <si>
    <t>03.12.2021 12:01:53</t>
  </si>
  <si>
    <t>03.12.2021 12:02:33</t>
  </si>
  <si>
    <t>03.12.2021 12:02:41</t>
  </si>
  <si>
    <t>03.12.2021 12:02:59</t>
  </si>
  <si>
    <t>03.12.2021 12:03:00</t>
  </si>
  <si>
    <t>03.12.2021 12:03:05</t>
  </si>
  <si>
    <t>03.12.2021 12:03:06</t>
  </si>
  <si>
    <t>03.12.2021 12:03:47</t>
  </si>
  <si>
    <t>03.12.2021 12:03:49</t>
  </si>
  <si>
    <t>03.12.2021 12:03:50</t>
  </si>
  <si>
    <t>03.12.2021 12:03:52</t>
  </si>
  <si>
    <t>03.12.2021 12:04:33</t>
  </si>
  <si>
    <t>03.12.2021 12:05:18</t>
  </si>
  <si>
    <t>03.12.2021 12:05:19</t>
  </si>
  <si>
    <t>03.12.2021 12:06:10</t>
  </si>
  <si>
    <t>03.12.2021 12:06:12</t>
  </si>
  <si>
    <t>03.12.2021 12:06:13</t>
  </si>
  <si>
    <t>03.12.2021 12:06:15</t>
  </si>
  <si>
    <t>03.12.2021 12:06:16</t>
  </si>
  <si>
    <t>03.12.2021 12:06:39</t>
  </si>
  <si>
    <t>03.12.2021 12:07:18</t>
  </si>
  <si>
    <t>03.12.2021 12:07:19</t>
  </si>
  <si>
    <t>03.12.2021 12:08:27</t>
  </si>
  <si>
    <t>03.12.2021 12:08:28</t>
  </si>
  <si>
    <t>03.12.2021 12:08:30</t>
  </si>
  <si>
    <t>03.12.2021 12:09:38</t>
  </si>
  <si>
    <t>03.12.2021 12:09:39</t>
  </si>
  <si>
    <t>03.12.2021 12:10:30</t>
  </si>
  <si>
    <t>03.12.2021 12:10:31</t>
  </si>
  <si>
    <t>03.12.2021 12:10:33</t>
  </si>
  <si>
    <t>03.12.2021 12:10:34</t>
  </si>
  <si>
    <t>03.12.2021 12:10:51</t>
  </si>
  <si>
    <t>03.12.2021 12:10:53</t>
  </si>
  <si>
    <t>03.12.2021 12:10:54</t>
  </si>
  <si>
    <t>03.12.2021 12:11:06</t>
  </si>
  <si>
    <t>03.12.2021 12:11:09</t>
  </si>
  <si>
    <t>03.12.2021 12:11:10</t>
  </si>
  <si>
    <t>03.12.2021 12:11:13</t>
  </si>
  <si>
    <t>03.12.2021 12:11:15</t>
  </si>
  <si>
    <t>03.12.2021 12:11:25</t>
  </si>
  <si>
    <t>03.12.2021 12:11:27</t>
  </si>
  <si>
    <t>03.12.2021 12:11:34</t>
  </si>
  <si>
    <t>03.12.2021 12:11:36</t>
  </si>
  <si>
    <t>03.12.2021 12:12:12</t>
  </si>
  <si>
    <t>03.12.2021 12:12:21</t>
  </si>
  <si>
    <t>03.12.2021 12:12:22</t>
  </si>
  <si>
    <t>03.12.2021 12:12:28</t>
  </si>
  <si>
    <t>03.12.2021 12:12:30</t>
  </si>
  <si>
    <t>03.12.2021 12:12:31</t>
  </si>
  <si>
    <t>03.12.2021 12:12:37</t>
  </si>
  <si>
    <t>03.12.2021 12:12:39</t>
  </si>
  <si>
    <t>03.12.2021 12:13:36</t>
  </si>
  <si>
    <t>03.12.2021 12:13:45</t>
  </si>
  <si>
    <t>03.12.2021 12:14:00</t>
  </si>
  <si>
    <t>03.12.2021 12:14:01</t>
  </si>
  <si>
    <t>03.12.2021 12:14:07</t>
  </si>
  <si>
    <t>03.12.2021 12:14:09</t>
  </si>
  <si>
    <t>03.12.2021 12:14:13</t>
  </si>
  <si>
    <t>03.12.2021 12:15:33</t>
  </si>
  <si>
    <t>03.12.2021 12:15:35</t>
  </si>
  <si>
    <t>03.12.2021 12:15:36</t>
  </si>
  <si>
    <t>03.12.2021 12:15:38</t>
  </si>
  <si>
    <t>03.12.2021 12:15:39</t>
  </si>
  <si>
    <t>03.12.2021 12:15:41</t>
  </si>
  <si>
    <t>03.12.2021 12:17:18</t>
  </si>
  <si>
    <t>03.12.2021 12:17:19</t>
  </si>
  <si>
    <t>03.12.2021 12:17:21</t>
  </si>
  <si>
    <t>03.12.2021 12:17:27</t>
  </si>
  <si>
    <t>03.12.2021 12:17:28</t>
  </si>
  <si>
    <t>03.12.2021 12:18:01</t>
  </si>
  <si>
    <t>03.12.2021 12:18:03</t>
  </si>
  <si>
    <t>03.12.2021 12:18:12</t>
  </si>
  <si>
    <t>03.12.2021 12:18:13</t>
  </si>
  <si>
    <t>03.12.2021 12:18:16</t>
  </si>
  <si>
    <t>03.12.2021 12:18:18</t>
  </si>
  <si>
    <t>03.12.2021 12:18:19</t>
  </si>
  <si>
    <t>03.12.2021 12:18:25</t>
  </si>
  <si>
    <t>03.12.2021 12:18:27</t>
  </si>
  <si>
    <t>03.12.2021 12:18:28</t>
  </si>
  <si>
    <t>03.12.2021 12:20:03</t>
  </si>
  <si>
    <t>03.12.2021 12:20:04</t>
  </si>
  <si>
    <t>03.12.2021 12:20:07</t>
  </si>
  <si>
    <t>03.12.2021 12:20:09</t>
  </si>
  <si>
    <t>03.12.2021 12:20:19</t>
  </si>
  <si>
    <t>03.12.2021 12:20:27</t>
  </si>
  <si>
    <t>03.12.2021 12:20:28</t>
  </si>
  <si>
    <t>03.12.2021 12:21:35</t>
  </si>
  <si>
    <t>03.12.2021 12:21:42</t>
  </si>
  <si>
    <t>03.12.2021 12:21:44</t>
  </si>
  <si>
    <t>03.12.2021 12:21:45</t>
  </si>
  <si>
    <t>03.12.2021 12:21:51</t>
  </si>
  <si>
    <t>03.12.2021 12:21:53</t>
  </si>
  <si>
    <t>03.12.2021 12:21:54</t>
  </si>
  <si>
    <t>03.12.2021 12:22:13</t>
  </si>
  <si>
    <t>03.12.2021 12:22:38</t>
  </si>
  <si>
    <t>03.12.2021 12:22:39</t>
  </si>
  <si>
    <t>03.12.2021 12:22:48</t>
  </si>
  <si>
    <t>03.12.2021 12:22:50</t>
  </si>
  <si>
    <t>03.12.2021 12:23:03</t>
  </si>
  <si>
    <t>03.12.2021 12:23:04</t>
  </si>
  <si>
    <t>03.12.2021 12:23:06</t>
  </si>
  <si>
    <t>03.12.2021 12:23:07</t>
  </si>
  <si>
    <t>03.12.2021 12:23:09</t>
  </si>
  <si>
    <t>03.12.2021 12:23:45</t>
  </si>
  <si>
    <t>03.12.2021 12:23:47</t>
  </si>
  <si>
    <t>03.12.2021 12:24:47</t>
  </si>
  <si>
    <t>03.12.2021 12:24:48</t>
  </si>
  <si>
    <t>03.12.2021 12:24:50</t>
  </si>
  <si>
    <t>03.12.2021 12:25:01</t>
  </si>
  <si>
    <t>03.12.2021 12:25:03</t>
  </si>
  <si>
    <t>03.12.2021 12:25:34</t>
  </si>
  <si>
    <t>03.12.2021 12:25:36</t>
  </si>
  <si>
    <t>03.12.2021 12:25:37</t>
  </si>
  <si>
    <t>03.12.2021 12:25:40</t>
  </si>
  <si>
    <t>03.12.2021 12:25:42</t>
  </si>
  <si>
    <t>03.12.2021 12:25:43</t>
  </si>
  <si>
    <t>03.12.2021 12:26:16</t>
  </si>
  <si>
    <t>03.12.2021 12:27:38</t>
  </si>
  <si>
    <t>03.12.2021 12:27:47</t>
  </si>
  <si>
    <t>03.12.2021 12:28:27</t>
  </si>
  <si>
    <t>03.12.2021 12:28:28</t>
  </si>
  <si>
    <t>03.12.2021 12:28:30</t>
  </si>
  <si>
    <t>03.12.2021 12:28:33</t>
  </si>
  <si>
    <t>03.12.2021 12:29:09</t>
  </si>
  <si>
    <t>03.12.2021 12:29:10</t>
  </si>
  <si>
    <t>03.12.2021 12:29:27</t>
  </si>
  <si>
    <t>03.12.2021 12:30:10</t>
  </si>
  <si>
    <t>03.12.2021 12:30:30</t>
  </si>
  <si>
    <t>03.12.2021 12:30:39</t>
  </si>
  <si>
    <t>03.12.2021 12:30:41</t>
  </si>
  <si>
    <t>03.12.2021 12:30:42</t>
  </si>
  <si>
    <t>03.12.2021 12:30:44</t>
  </si>
  <si>
    <t>03.12.2021 12:30:45</t>
  </si>
  <si>
    <t>03.12.2021 12:30:47</t>
  </si>
  <si>
    <t>03.12.2021 12:30:48</t>
  </si>
  <si>
    <t>03.12.2021 12:31:03</t>
  </si>
  <si>
    <t>03.12.2021 12:31:04</t>
  </si>
  <si>
    <t>03.12.2021 12:31:06</t>
  </si>
  <si>
    <t>03.12.2021 12:31:33</t>
  </si>
  <si>
    <t>03.12.2021 12:31:34</t>
  </si>
  <si>
    <t>03.12.2021 12:31:36</t>
  </si>
  <si>
    <t>03.12.2021 12:32:38</t>
  </si>
  <si>
    <t>03.12.2021 12:32:56</t>
  </si>
  <si>
    <t>03.12.2021 12:32:57</t>
  </si>
  <si>
    <t>03.12.2021 12:34:16</t>
  </si>
  <si>
    <t>03.12.2021 12:34:18</t>
  </si>
  <si>
    <t>03.12.2021 12:34:21</t>
  </si>
  <si>
    <t>03.12.2021 12:34:25</t>
  </si>
  <si>
    <t>03.12.2021 12:34:27</t>
  </si>
  <si>
    <t>03.12.2021 12:35:24</t>
  </si>
  <si>
    <t>03.12.2021 12:35:25</t>
  </si>
  <si>
    <t>03.12.2021 12:35:27</t>
  </si>
  <si>
    <t>03.12.2021 12:36:04</t>
  </si>
  <si>
    <t>03.12.2021 12:36:06</t>
  </si>
  <si>
    <t>03.12.2021 12:36:16</t>
  </si>
  <si>
    <t>03.12.2021 12:36:25</t>
  </si>
  <si>
    <t>03.12.2021 12:36:27</t>
  </si>
  <si>
    <t>03.12.2021 12:37:39</t>
  </si>
  <si>
    <t>03.12.2021 12:37:41</t>
  </si>
  <si>
    <t>03.12.2021 12:38:15</t>
  </si>
  <si>
    <t>03.12.2021 12:38:16</t>
  </si>
  <si>
    <t>03.12.2021 12:38:48</t>
  </si>
  <si>
    <t>03.12.2021 12:38:50</t>
  </si>
  <si>
    <t>03.12.2021 12:39:09</t>
  </si>
  <si>
    <t>03.12.2021 12:39:10</t>
  </si>
  <si>
    <t>03.12.2021 12:39:27</t>
  </si>
  <si>
    <t>03.12.2021 12:39:34</t>
  </si>
  <si>
    <t>03.12.2021 12:39:36</t>
  </si>
  <si>
    <t>03.12.2021 12:39:37</t>
  </si>
  <si>
    <t>03.12.2021 12:39:39</t>
  </si>
  <si>
    <t>03.12.2021 12:39:40</t>
  </si>
  <si>
    <t>03.12.2021 12:39:43</t>
  </si>
  <si>
    <t>03.12.2021 12:39:45</t>
  </si>
  <si>
    <t>03.12.2021 12:40:33</t>
  </si>
  <si>
    <t>03.12.2021 12:40:35</t>
  </si>
  <si>
    <t>03.12.2021 12:41:50</t>
  </si>
  <si>
    <t>03.12.2021 12:41:51</t>
  </si>
  <si>
    <t>03.12.2021 12:41:53</t>
  </si>
  <si>
    <t>03.12.2021 12:42:44</t>
  </si>
  <si>
    <t>03.12.2021 12:42:47</t>
  </si>
  <si>
    <t>03.12.2021 12:42:48</t>
  </si>
  <si>
    <t>03.12.2021 12:43:01</t>
  </si>
  <si>
    <t>03.12.2021 12:43:03</t>
  </si>
  <si>
    <t>03.12.2021 12:43:04</t>
  </si>
  <si>
    <t>03.12.2021 12:43:06</t>
  </si>
  <si>
    <t>03.12.2021 12:43:07</t>
  </si>
  <si>
    <t>03.12.2021 12:43:18</t>
  </si>
  <si>
    <t>03.12.2021 12:43:19</t>
  </si>
  <si>
    <t>03.12.2021 12:43:31</t>
  </si>
  <si>
    <t>03.12.2021 12:43:33</t>
  </si>
  <si>
    <t>03.12.2021 12:43:34</t>
  </si>
  <si>
    <t>03.12.2021 12:43:43</t>
  </si>
  <si>
    <t>03.12.2021 12:43:51</t>
  </si>
  <si>
    <t>03.12.2021 12:43:52</t>
  </si>
  <si>
    <t>03.12.2021 12:43:55</t>
  </si>
  <si>
    <t>03.12.2021 12:43:57</t>
  </si>
  <si>
    <t>03.12.2021 12:43:58</t>
  </si>
  <si>
    <t>03.12.2021 12:44:00</t>
  </si>
  <si>
    <t>03.12.2021 12:44:02</t>
  </si>
  <si>
    <t>03.12.2021 12:44:03</t>
  </si>
  <si>
    <t>03.12.2021 12:44:12</t>
  </si>
  <si>
    <t>03.12.2021 12:44:14</t>
  </si>
  <si>
    <t>03.12.2021 12:44:15</t>
  </si>
  <si>
    <t>03.12.2021 12:44:17</t>
  </si>
  <si>
    <t>03.12.2021 12:44:18</t>
  </si>
  <si>
    <t>03.12.2021 12:44:23</t>
  </si>
  <si>
    <t>03.12.2021 12:44:58</t>
  </si>
  <si>
    <t>03.12.2021 12:44:59</t>
  </si>
  <si>
    <t>03.12.2021 12:45:01</t>
  </si>
  <si>
    <t>03.12.2021 12:45:04</t>
  </si>
  <si>
    <t>03.12.2021 12:45:05</t>
  </si>
  <si>
    <t>03.12.2021 12:45:07</t>
  </si>
  <si>
    <t>03.12.2021 12:45:11</t>
  </si>
  <si>
    <t>03.12.2021 12:45:13</t>
  </si>
  <si>
    <t>03.12.2021 12:45:14</t>
  </si>
  <si>
    <t>03.12.2021 12:45:28</t>
  </si>
  <si>
    <t>03.12.2021 12:45:29</t>
  </si>
  <si>
    <t>03.12.2021 12:45:46</t>
  </si>
  <si>
    <t>03.12.2021 12:45:47</t>
  </si>
  <si>
    <t>03.12.2021 12:45:49</t>
  </si>
  <si>
    <t>03.12.2021 12:45:52</t>
  </si>
  <si>
    <t>03.12.2021 12:45:53</t>
  </si>
  <si>
    <t>03.12.2021 12:47:01</t>
  </si>
  <si>
    <t>03.12.2021 12:47:03</t>
  </si>
  <si>
    <t>03.12.2021 12:47:09</t>
  </si>
  <si>
    <t>03.12.2021 12:47:18</t>
  </si>
  <si>
    <t>03.12.2021 12:47:19</t>
  </si>
  <si>
    <t>03.12.2021 12:47:21</t>
  </si>
  <si>
    <t>03.12.2021 12:47:24</t>
  </si>
  <si>
    <t>03.12.2021 12:47:25</t>
  </si>
  <si>
    <t>03.12.2021 12:47:54</t>
  </si>
  <si>
    <t>03.12.2021 12:48:13</t>
  </si>
  <si>
    <t>03.12.2021 12:48:15</t>
  </si>
  <si>
    <t>03.12.2021 12:48:22</t>
  </si>
  <si>
    <t>03.12.2021 12:48:24</t>
  </si>
  <si>
    <t>03.12.2021 12:48:25</t>
  </si>
  <si>
    <t>03.12.2021 12:48:43</t>
  </si>
  <si>
    <t>03.12.2021 12:48:45</t>
  </si>
  <si>
    <t>03.12.2021 12:49:12</t>
  </si>
  <si>
    <t>03.12.2021 12:49:31</t>
  </si>
  <si>
    <t>03.12.2021 12:49:33</t>
  </si>
  <si>
    <t>03.12.2021 12:49:34</t>
  </si>
  <si>
    <t>03.12.2021 12:50:01</t>
  </si>
  <si>
    <t>03.12.2021 12:50:03</t>
  </si>
  <si>
    <t>03.12.2021 12:50:04</t>
  </si>
  <si>
    <t>03.12.2021 12:50:06</t>
  </si>
  <si>
    <t>03.12.2021 12:50:07</t>
  </si>
  <si>
    <t>03.12.2021 12:50:09</t>
  </si>
  <si>
    <t>03.12.2021 12:50:19</t>
  </si>
  <si>
    <t>03.12.2021 12:50:21</t>
  </si>
  <si>
    <t>03.12.2021 12:50:44</t>
  </si>
  <si>
    <t>03.12.2021 12:50:45</t>
  </si>
  <si>
    <t>03.12.2021 12:51:03</t>
  </si>
  <si>
    <t>03.12.2021 12:51:07</t>
  </si>
  <si>
    <t>03.12.2021 12:51:09</t>
  </si>
  <si>
    <t>03.12.2021 12:51:10</t>
  </si>
  <si>
    <t>03.12.2021 12:51:12</t>
  </si>
  <si>
    <t>03.12.2021 12:51:57</t>
  </si>
  <si>
    <t>03.12.2021 12:51:59</t>
  </si>
  <si>
    <t>03.12.2021 12:52:00</t>
  </si>
  <si>
    <t>03.12.2021 12:52:02</t>
  </si>
  <si>
    <t>03.12.2021 12:52:03</t>
  </si>
  <si>
    <t>03.12.2021 12:52:12</t>
  </si>
  <si>
    <t>03.12.2021 12:52:14</t>
  </si>
  <si>
    <t>03.12.2021 12:52:15</t>
  </si>
  <si>
    <t>03.12.2021 12:53:19</t>
  </si>
  <si>
    <t>03.12.2021 12:53:31</t>
  </si>
  <si>
    <t>03.12.2021 12:54:04</t>
  </si>
  <si>
    <t>03.12.2021 12:54:06</t>
  </si>
  <si>
    <t>03.12.2021 12:54:07</t>
  </si>
  <si>
    <t>03.12.2021 12:54:13</t>
  </si>
  <si>
    <t>03.12.2021 12:54:27</t>
  </si>
  <si>
    <t>03.12.2021 12:54:28</t>
  </si>
  <si>
    <t>03.12.2021 12:54:30</t>
  </si>
  <si>
    <t>03.12.2021 12:54:40</t>
  </si>
  <si>
    <t>03.12.2021 12:54:42</t>
  </si>
  <si>
    <t>03.12.2021 12:55:18</t>
  </si>
  <si>
    <t>03.12.2021 12:55:19</t>
  </si>
  <si>
    <t>03.12.2021 12:55:21</t>
  </si>
  <si>
    <t>03.12.2021 12:55:44</t>
  </si>
  <si>
    <t>03.12.2021 12:55:45</t>
  </si>
  <si>
    <t>03.12.2021 12:55:47</t>
  </si>
  <si>
    <t>03.12.2021 12:55:48</t>
  </si>
  <si>
    <t>03.12.2021 12:56:21</t>
  </si>
  <si>
    <t>03.12.2021 12:56:22</t>
  </si>
  <si>
    <t>03.12.2021 12:56:33</t>
  </si>
  <si>
    <t>03.12.2021 12:56:34</t>
  </si>
  <si>
    <t>03.12.2021 12:57:03</t>
  </si>
  <si>
    <t>03.12.2021 12:57:04</t>
  </si>
  <si>
    <t>03.12.2021 12:57:41</t>
  </si>
  <si>
    <t>03.12.2021 12:57:42</t>
  </si>
  <si>
    <t>03.12.2021 12:57:59</t>
  </si>
  <si>
    <t>03.12.2021 12:58:00</t>
  </si>
  <si>
    <t>03.12.2021 12:58:06</t>
  </si>
  <si>
    <t>03.12.2021 12:58:08</t>
  </si>
  <si>
    <t>03.12.2021 12:58:18</t>
  </si>
  <si>
    <t>03.12.2021 12:58:20</t>
  </si>
  <si>
    <t>03.12.2021 12:58:21</t>
  </si>
  <si>
    <t>03.12.2021 12:58:23</t>
  </si>
  <si>
    <t>03.12.2021 12:58:30</t>
  </si>
  <si>
    <t>03.12.2021 12:58:32</t>
  </si>
  <si>
    <t>03.12.2021 12:58:50</t>
  </si>
  <si>
    <t>03.12.2021 12:58:52</t>
  </si>
  <si>
    <t>03.12.2021 12:59:31</t>
  </si>
  <si>
    <t>03.12.2021 12:59:33</t>
  </si>
  <si>
    <t>03.12.2021 12:59:34</t>
  </si>
  <si>
    <t>03.12.2021 13:00:04</t>
  </si>
  <si>
    <t>03.12.2021 13:00:06</t>
  </si>
  <si>
    <t>03.12.2021 13:01:39</t>
  </si>
  <si>
    <t>03.12.2021 13:01:41</t>
  </si>
  <si>
    <t>03.12.2021 13:01:42</t>
  </si>
  <si>
    <t>03.12.2021 13:01:44</t>
  </si>
  <si>
    <t>03.12.2021 13:02:01</t>
  </si>
  <si>
    <t>03.12.2021 13:02:28</t>
  </si>
  <si>
    <t>03.12.2021 13:02:30</t>
  </si>
  <si>
    <t>03.12.2021 13:02:39</t>
  </si>
  <si>
    <t>03.12.2021 13:02:41</t>
  </si>
  <si>
    <t>03.12.2021 13:02:47</t>
  </si>
  <si>
    <t>03.12.2021 13:02:48</t>
  </si>
  <si>
    <t>03.12.2021 13:03:44</t>
  </si>
  <si>
    <t>03.12.2021 13:03:45</t>
  </si>
  <si>
    <t>03.12.2021 13:03:47</t>
  </si>
  <si>
    <t>03.12.2021 13:03:51</t>
  </si>
  <si>
    <t>03.12.2021 13:03:53</t>
  </si>
  <si>
    <t>03.12.2021 13:03:54</t>
  </si>
  <si>
    <t>03.12.2021 13:03:56</t>
  </si>
  <si>
    <t>03.12.2021 13:03:57</t>
  </si>
  <si>
    <t>03.12.2021 13:03:59</t>
  </si>
  <si>
    <t>03.12.2021 13:04:05</t>
  </si>
  <si>
    <t>03.12.2021 13:04:29</t>
  </si>
  <si>
    <t>03.12.2021 13:04:30</t>
  </si>
  <si>
    <t>03.12.2021 13:04:32</t>
  </si>
  <si>
    <t>03.12.2021 13:04:47</t>
  </si>
  <si>
    <t>03.12.2021 13:04:50</t>
  </si>
  <si>
    <t>03.12.2021 13:04:52</t>
  </si>
  <si>
    <t>03.12.2021 13:05:21</t>
  </si>
  <si>
    <t>03.12.2021 13:05:22</t>
  </si>
  <si>
    <t>03.12.2021 13:06:15</t>
  </si>
  <si>
    <t>03.12.2021 13:06:16</t>
  </si>
  <si>
    <t>03.12.2021 13:06:27</t>
  </si>
  <si>
    <t>03.12.2021 13:06:28</t>
  </si>
  <si>
    <t>03.12.2021 13:06:40</t>
  </si>
  <si>
    <t>03.12.2021 13:06:42</t>
  </si>
  <si>
    <t>03.12.2021 13:07:51</t>
  </si>
  <si>
    <t>03.12.2021 13:07:53</t>
  </si>
  <si>
    <t>03.12.2021 13:09:18</t>
  </si>
  <si>
    <t>03.12.2021 13:09:19</t>
  </si>
  <si>
    <t>03.12.2021 13:09:38</t>
  </si>
  <si>
    <t>03.12.2021 13:10:21</t>
  </si>
  <si>
    <t>03.12.2021 13:10:22</t>
  </si>
  <si>
    <t>03.12.2021 13:10:24</t>
  </si>
  <si>
    <t>03.12.2021 13:10:28</t>
  </si>
  <si>
    <t>03.12.2021 13:10:30</t>
  </si>
  <si>
    <t>03.12.2021 13:10:47</t>
  </si>
  <si>
    <t>03.12.2021 13:10:48</t>
  </si>
  <si>
    <t>03.12.2021 13:10:51</t>
  </si>
  <si>
    <t>03.12.2021 13:10:53</t>
  </si>
  <si>
    <t>03.12.2021 13:11:42</t>
  </si>
  <si>
    <t>03.12.2021 13:11:44</t>
  </si>
  <si>
    <t>03.12.2021 13:11:45</t>
  </si>
  <si>
    <t>03.12.2021 13:12:18</t>
  </si>
  <si>
    <t>03.12.2021 13:12:31</t>
  </si>
  <si>
    <t>03.12.2021 13:12:33</t>
  </si>
  <si>
    <t>03.12.2021 13:12:36</t>
  </si>
  <si>
    <t>03.12.2021 13:12:48</t>
  </si>
  <si>
    <t>03.12.2021 13:12:50</t>
  </si>
  <si>
    <t>03.12.2021 13:12:59</t>
  </si>
  <si>
    <t>03.12.2021 13:13:00</t>
  </si>
  <si>
    <t>03.12.2021 13:13:02</t>
  </si>
  <si>
    <t>03.12.2021 13:13:03</t>
  </si>
  <si>
    <t>03.12.2021 13:13:21</t>
  </si>
  <si>
    <t>03.12.2021 13:13:23</t>
  </si>
  <si>
    <t>03.12.2021 13:13:24</t>
  </si>
  <si>
    <t>03.12.2021 13:13:26</t>
  </si>
  <si>
    <t>03.12.2021 13:13:29</t>
  </si>
  <si>
    <t>03.12.2021 13:13:30</t>
  </si>
  <si>
    <t>03.12.2021 13:13:32</t>
  </si>
  <si>
    <t>03.12.2021 13:13:33</t>
  </si>
  <si>
    <t>03.12.2021 13:14:25</t>
  </si>
  <si>
    <t>03.12.2021 13:14:27</t>
  </si>
  <si>
    <t>03.12.2021 13:14:38</t>
  </si>
  <si>
    <t>03.12.2021 13:14:39</t>
  </si>
  <si>
    <t>03.12.2021 13:14:41</t>
  </si>
  <si>
    <t>03.12.2021 13:14:42</t>
  </si>
  <si>
    <t>03.12.2021 13:14:44</t>
  </si>
  <si>
    <t>03.12.2021 13:14:57</t>
  </si>
  <si>
    <t>03.12.2021 13:16:07</t>
  </si>
  <si>
    <t>03.12.2021 13:16:09</t>
  </si>
  <si>
    <t>03.12.2021 13:16:30</t>
  </si>
  <si>
    <t>03.12.2021 13:16:39</t>
  </si>
  <si>
    <t>03.12.2021 13:16:40</t>
  </si>
  <si>
    <t>03.12.2021 13:18:21</t>
  </si>
  <si>
    <t>03.12.2021 13:18:22</t>
  </si>
  <si>
    <t>03.12.2021 13:18:27</t>
  </si>
  <si>
    <t>03.12.2021 13:18:41</t>
  </si>
  <si>
    <t>03.12.2021 13:18:59</t>
  </si>
  <si>
    <t>03.12.2021 13:19:00</t>
  </si>
  <si>
    <t>03.12.2021 13:19:02</t>
  </si>
  <si>
    <t>03.12.2021 13:19:40</t>
  </si>
  <si>
    <t>03.12.2021 13:19:41</t>
  </si>
  <si>
    <t>03.12.2021 13:19:46</t>
  </si>
  <si>
    <t>03.12.2021 13:20:42</t>
  </si>
  <si>
    <t>03.12.2021 13:20:44</t>
  </si>
  <si>
    <t>03.12.2021 13:21:03</t>
  </si>
  <si>
    <t>03.12.2021 13:22:13</t>
  </si>
  <si>
    <t>03.12.2021 13:22:22</t>
  </si>
  <si>
    <t>03.12.2021 13:22:24</t>
  </si>
  <si>
    <t>03.12.2021 13:22:28</t>
  </si>
  <si>
    <t>03.12.2021 13:22:50</t>
  </si>
  <si>
    <t>03.12.2021 13:22:51</t>
  </si>
  <si>
    <t>03.12.2021 13:22:59</t>
  </si>
  <si>
    <t>03.12.2021 13:24:15</t>
  </si>
  <si>
    <t>03.12.2021 13:24:16</t>
  </si>
  <si>
    <t>03.12.2021 13:24:18</t>
  </si>
  <si>
    <t>03.12.2021 13:24:19</t>
  </si>
  <si>
    <t>03.12.2021 13:25:16</t>
  </si>
  <si>
    <t>03.12.2021 13:25:18</t>
  </si>
  <si>
    <t>03.12.2021 13:25:19</t>
  </si>
  <si>
    <t>03.12.2021 13:25:21</t>
  </si>
  <si>
    <t>03.12.2021 13:25:22</t>
  </si>
  <si>
    <t>03.12.2021 13:25:24</t>
  </si>
  <si>
    <t>03.12.2021 13:25:28</t>
  </si>
  <si>
    <t>03.12.2021 13:25:30</t>
  </si>
  <si>
    <t>03.12.2021 13:25:34</t>
  </si>
  <si>
    <t>03.12.2021 13:25:36</t>
  </si>
  <si>
    <t>03.12.2021 13:25:57</t>
  </si>
  <si>
    <t>03.12.2021 13:25:59</t>
  </si>
  <si>
    <t>03.12.2021 13:26:00</t>
  </si>
  <si>
    <t>03.12.2021 13:27:10</t>
  </si>
  <si>
    <t>03.12.2021 13:27:12</t>
  </si>
  <si>
    <t>03.12.2021 13:27:13</t>
  </si>
  <si>
    <t>03.12.2021 13:27:15</t>
  </si>
  <si>
    <t>03.12.2021 13:27:16</t>
  </si>
  <si>
    <t>03.12.2021 13:28:03</t>
  </si>
  <si>
    <t>03.12.2021 13:28:04</t>
  </si>
  <si>
    <t>03.12.2021 13:28:35</t>
  </si>
  <si>
    <t>03.12.2021 13:28:36</t>
  </si>
  <si>
    <t>03.12.2021 13:28:38</t>
  </si>
  <si>
    <t>03.12.2021 13:28:39</t>
  </si>
  <si>
    <t>03.12.2021 13:29:51</t>
  </si>
  <si>
    <t>03.12.2021 13:29:53</t>
  </si>
  <si>
    <t>03.12.2021 13:29:54</t>
  </si>
  <si>
    <t>03.12.2021 13:30:06</t>
  </si>
  <si>
    <t>03.12.2021 13:30:07</t>
  </si>
  <si>
    <t>03.12.2021 13:30:16</t>
  </si>
  <si>
    <t>03.12.2021 13:30:30</t>
  </si>
  <si>
    <t>03.12.2021 13:30:31</t>
  </si>
  <si>
    <t>03.12.2021 13:30:37</t>
  </si>
  <si>
    <t>03.12.2021 13:30:39</t>
  </si>
  <si>
    <t>03.12.2021 13:30:40</t>
  </si>
  <si>
    <t>03.12.2021 13:31:33</t>
  </si>
  <si>
    <t>03.12.2021 13:31:35</t>
  </si>
  <si>
    <t>03.12.2021 13:31:38</t>
  </si>
  <si>
    <t>03.12.2021 13:31:39</t>
  </si>
  <si>
    <t>03.12.2021 13:31:50</t>
  </si>
  <si>
    <t>03.12.2021 13:31:51</t>
  </si>
  <si>
    <t>03.12.2021 13:31:54</t>
  </si>
  <si>
    <t>03.12.2021 13:31:56</t>
  </si>
  <si>
    <t>03.12.2021 13:32:00</t>
  </si>
  <si>
    <t>03.12.2021 13:32:02</t>
  </si>
  <si>
    <t>03.12.2021 13:32:20</t>
  </si>
  <si>
    <t>03.12.2021 13:32:21</t>
  </si>
  <si>
    <t>03.12.2021 13:32:23</t>
  </si>
  <si>
    <t>03.12.2021 13:32:24</t>
  </si>
  <si>
    <t>03.12.2021 13:32:26</t>
  </si>
  <si>
    <t>03.12.2021 13:32:27</t>
  </si>
  <si>
    <t>03.12.2021 13:32:29</t>
  </si>
  <si>
    <t>03.12.2021 13:32:30</t>
  </si>
  <si>
    <t>03.12.2021 13:33:04</t>
  </si>
  <si>
    <t>03.12.2021 13:33:06</t>
  </si>
  <si>
    <t>03.12.2021 13:33:07</t>
  </si>
  <si>
    <t>03.12.2021 13:34:16</t>
  </si>
  <si>
    <t>03.12.2021 13:34:18</t>
  </si>
  <si>
    <t>03.12.2021 13:34:21</t>
  </si>
  <si>
    <t>03.12.2021 13:34:22</t>
  </si>
  <si>
    <t>03.12.2021 13:34:24</t>
  </si>
  <si>
    <t>03.12.2021 13:34:28</t>
  </si>
  <si>
    <t>03.12.2021 13:34:30</t>
  </si>
  <si>
    <t>03.12.2021 13:34:36</t>
  </si>
  <si>
    <t>03.12.2021 13:34:37</t>
  </si>
  <si>
    <t>03.12.2021 13:35:06</t>
  </si>
  <si>
    <t>03.12.2021 13:35:25</t>
  </si>
  <si>
    <t>03.12.2021 13:35:27</t>
  </si>
  <si>
    <t>03.12.2021 13:35:34</t>
  </si>
  <si>
    <t>03.12.2021 13:35:36</t>
  </si>
  <si>
    <t>03.12.2021 13:35:37</t>
  </si>
  <si>
    <t>03.12.2021 13:36:12</t>
  </si>
  <si>
    <t>03.12.2021 13:36:18</t>
  </si>
  <si>
    <t>03.12.2021 13:36:19</t>
  </si>
  <si>
    <t>03.12.2021 13:37:06</t>
  </si>
  <si>
    <t>03.12.2021 13:37:07</t>
  </si>
  <si>
    <t>03.12.2021 13:37:09</t>
  </si>
  <si>
    <t>03.12.2021 13:37:10</t>
  </si>
  <si>
    <t>03.12.2021 13:37:12</t>
  </si>
  <si>
    <t>03.12.2021 13:38:10</t>
  </si>
  <si>
    <t>03.12.2021 13:38:19</t>
  </si>
  <si>
    <t>03.12.2021 13:38:41</t>
  </si>
  <si>
    <t>03.12.2021 13:38:42</t>
  </si>
  <si>
    <t>03.12.2021 13:39:57</t>
  </si>
  <si>
    <t>03.12.2021 13:39:59</t>
  </si>
  <si>
    <t>03.12.2021 13:40:00</t>
  </si>
  <si>
    <t>03.12.2021 13:40:19</t>
  </si>
  <si>
    <t>03.12.2021 13:40:20</t>
  </si>
  <si>
    <t>03.12.2021 13:40:47</t>
  </si>
  <si>
    <t>03.12.2021 13:40:49</t>
  </si>
  <si>
    <t>03.12.2021 13:40:50</t>
  </si>
  <si>
    <t>03.12.2021 13:40:52</t>
  </si>
  <si>
    <t>03.12.2021 13:40:53</t>
  </si>
  <si>
    <t>03.12.2021 13:42:01</t>
  </si>
  <si>
    <t>03.12.2021 13:42:03</t>
  </si>
  <si>
    <t>03.12.2021 13:42:04</t>
  </si>
  <si>
    <t>03.12.2021 13:42:09</t>
  </si>
  <si>
    <t>03.12.2021 13:42:28</t>
  </si>
  <si>
    <t>03.12.2021 13:42:30</t>
  </si>
  <si>
    <t>03.12.2021 13:42:44</t>
  </si>
  <si>
    <t>03.12.2021 13:42:45</t>
  </si>
  <si>
    <t>03.12.2021 13:42:47</t>
  </si>
  <si>
    <t>03.12.2021 13:43:15</t>
  </si>
  <si>
    <t>03.12.2021 13:43:16</t>
  </si>
  <si>
    <t>03.12.2021 13:43:25</t>
  </si>
  <si>
    <t>03.12.2021 13:45:06</t>
  </si>
  <si>
    <t>03.12.2021 13:46:12</t>
  </si>
  <si>
    <t>03.12.2021 13:46:13</t>
  </si>
  <si>
    <t>03.12.2021 13:46:15</t>
  </si>
  <si>
    <t>03.12.2021 13:46:16</t>
  </si>
  <si>
    <t>03.12.2021 13:46:18</t>
  </si>
  <si>
    <t>03.12.2021 13:46:41</t>
  </si>
  <si>
    <t>03.12.2021 13:46:42</t>
  </si>
  <si>
    <t>03.12.2021 13:47:10</t>
  </si>
  <si>
    <t>03.12.2021 13:47:12</t>
  </si>
  <si>
    <t>03.12.2021 13:48:10</t>
  </si>
  <si>
    <t>03.12.2021 13:48:12</t>
  </si>
  <si>
    <t>03.12.2021 13:48:31</t>
  </si>
  <si>
    <t>03.12.2021 13:48:33</t>
  </si>
  <si>
    <t>03.12.2021 13:48:34</t>
  </si>
  <si>
    <t>03.12.2021 13:48:45</t>
  </si>
  <si>
    <t>03.12.2021 13:49:15</t>
  </si>
  <si>
    <t>03.12.2021 13:49:16</t>
  </si>
  <si>
    <t>03.12.2021 13:50:39</t>
  </si>
  <si>
    <t>03.12.2021 13:50:41</t>
  </si>
  <si>
    <t>03.12.2021 13:50:42</t>
  </si>
  <si>
    <t>03.12.2021 13:50:44</t>
  </si>
  <si>
    <t>03.12.2021 13:50:45</t>
  </si>
  <si>
    <t>03.12.2021 13:50:51</t>
  </si>
  <si>
    <t>03.12.2021 13:50:53</t>
  </si>
  <si>
    <t>03.12.2021 13:50:54</t>
  </si>
  <si>
    <t>03.12.2021 13:50:56</t>
  </si>
  <si>
    <t>03.12.2021 13:52:04</t>
  </si>
  <si>
    <t>03.12.2021 13:52:06</t>
  </si>
  <si>
    <t>03.12.2021 13:52:21</t>
  </si>
  <si>
    <t>03.12.2021 13:52:22</t>
  </si>
  <si>
    <t>03.12.2021 13:52:24</t>
  </si>
  <si>
    <t>03.12.2021 13:52:27</t>
  </si>
  <si>
    <t>03.12.2021 13:52:28</t>
  </si>
  <si>
    <t>03.12.2021 13:52:31</t>
  </si>
  <si>
    <t>03.12.2021 13:52:33</t>
  </si>
  <si>
    <t>03.12.2021 13:52:34</t>
  </si>
  <si>
    <t>03.12.2021 13:52:36</t>
  </si>
  <si>
    <t>03.12.2021 13:52:37</t>
  </si>
  <si>
    <t>03.12.2021 13:52:39</t>
  </si>
  <si>
    <t>03.12.2021 13:53:24</t>
  </si>
  <si>
    <t>03.12.2021 13:53:25</t>
  </si>
  <si>
    <t>03.12.2021 13:53:27</t>
  </si>
  <si>
    <t>03.12.2021 13:53:28</t>
  </si>
  <si>
    <t>03.12.2021 13:53:30</t>
  </si>
  <si>
    <t>03.12.2021 13:53:44</t>
  </si>
  <si>
    <t>03.12.2021 13:53:45</t>
  </si>
  <si>
    <t>03.12.2021 13:54:16</t>
  </si>
  <si>
    <t>03.12.2021 13:54:18</t>
  </si>
  <si>
    <t>03.12.2021 13:54:27</t>
  </si>
  <si>
    <t>03.12.2021 13:54:28</t>
  </si>
  <si>
    <t>03.12.2021 13:55:12</t>
  </si>
  <si>
    <t>03.12.2021 13:55:13</t>
  </si>
  <si>
    <t>03.12.2021 13:55:15</t>
  </si>
  <si>
    <t>03.12.2021 13:55:16</t>
  </si>
  <si>
    <t>03.12.2021 13:56:31</t>
  </si>
  <si>
    <t>03.12.2021 13:57:48</t>
  </si>
  <si>
    <t>03.12.2021 13:57:50</t>
  </si>
  <si>
    <t>03.12.2021 13:57:51</t>
  </si>
  <si>
    <t>03.12.2021 13:58:18</t>
  </si>
  <si>
    <t>03.12.2021 13:58:19</t>
  </si>
  <si>
    <t>03.12.2021 13:58:47</t>
  </si>
  <si>
    <t>03.12.2021 13:58:48</t>
  </si>
  <si>
    <t>03.12.2021 13:58:54</t>
  </si>
  <si>
    <t>03.12.2021 13:58:56</t>
  </si>
  <si>
    <t>03.12.2021 14:00:12</t>
  </si>
  <si>
    <t>03.12.2021 14:00:13</t>
  </si>
  <si>
    <t>03.12.2021 14:00:16</t>
  </si>
  <si>
    <t>03.12.2021 14:00:18</t>
  </si>
  <si>
    <t>03.12.2021 14:00:24</t>
  </si>
  <si>
    <t>03.12.2021 14:00:25</t>
  </si>
  <si>
    <t>03.12.2021 14:00:27</t>
  </si>
  <si>
    <t>03.12.2021 14:00:28</t>
  </si>
  <si>
    <t>03.12.2021 14:00:30</t>
  </si>
  <si>
    <t>03.12.2021 14:00:40</t>
  </si>
  <si>
    <t>03.12.2021 14:00:42</t>
  </si>
  <si>
    <t>03.12.2021 14:00:43</t>
  </si>
  <si>
    <t>03.12.2021 14:00:54</t>
  </si>
  <si>
    <t>03.12.2021 14:00:55</t>
  </si>
  <si>
    <t>03.12.2021 14:01:38</t>
  </si>
  <si>
    <t>03.12.2021 14:01:47</t>
  </si>
  <si>
    <t>03.12.2021 14:02:24</t>
  </si>
  <si>
    <t>03.12.2021 14:02:25</t>
  </si>
  <si>
    <t>03.12.2021 14:02:31</t>
  </si>
  <si>
    <t>03.12.2021 14:02:33</t>
  </si>
  <si>
    <t>03.12.2021 14:03:12</t>
  </si>
  <si>
    <t>03.12.2021 14:03:13</t>
  </si>
  <si>
    <t>03.12.2021 14:03:27</t>
  </si>
  <si>
    <t>03.12.2021 14:03:28</t>
  </si>
  <si>
    <t>03.12.2021 14:03:30</t>
  </si>
  <si>
    <t>03.12.2021 14:03:57</t>
  </si>
  <si>
    <t>03.12.2021 14:03:59</t>
  </si>
  <si>
    <t>03.12.2021 14:04:00</t>
  </si>
  <si>
    <t>03.12.2021 14:04:09</t>
  </si>
  <si>
    <t>03.12.2021 14:04:11</t>
  </si>
  <si>
    <t>03.12.2021 14:04:12</t>
  </si>
  <si>
    <t>03.12.2021 14:04:23</t>
  </si>
  <si>
    <t>03.12.2021 14:04:24</t>
  </si>
  <si>
    <t>03.12.2021 14:04:27</t>
  </si>
  <si>
    <t>03.12.2021 14:04:29</t>
  </si>
  <si>
    <t>03.12.2021 14:04:30</t>
  </si>
  <si>
    <t>03.12.2021 14:04:38</t>
  </si>
  <si>
    <t>03.12.2021 14:04:39</t>
  </si>
  <si>
    <t>03.12.2021 14:05:50</t>
  </si>
  <si>
    <t>03.12.2021 14:05:51</t>
  </si>
  <si>
    <t>03.12.2021 14:05:53</t>
  </si>
  <si>
    <t>03.12.2021 14:05:54</t>
  </si>
  <si>
    <t>03.12.2021 14:05:56</t>
  </si>
  <si>
    <t>03.12.2021 14:06:09</t>
  </si>
  <si>
    <t>03.12.2021 14:06:11</t>
  </si>
  <si>
    <t>03.12.2021 14:06:12</t>
  </si>
  <si>
    <t>03.12.2021 14:06:14</t>
  </si>
  <si>
    <t>03.12.2021 14:06:50</t>
  </si>
  <si>
    <t>03.12.2021 14:06:52</t>
  </si>
  <si>
    <t>03.12.2021 14:07:07</t>
  </si>
  <si>
    <t>03.12.2021 14:07:47</t>
  </si>
  <si>
    <t>03.12.2021 14:07:48</t>
  </si>
  <si>
    <t>03.12.2021 14:07:53</t>
  </si>
  <si>
    <t>03.12.2021 14:07:57</t>
  </si>
  <si>
    <t>03.12.2021 14:08:26</t>
  </si>
  <si>
    <t>03.12.2021 14:08:52</t>
  </si>
  <si>
    <t>03.12.2021 14:08:53</t>
  </si>
  <si>
    <t>03.12.2021 14:09:31</t>
  </si>
  <si>
    <t>03.12.2021 14:09:33</t>
  </si>
  <si>
    <t>03.12.2021 14:09:34</t>
  </si>
  <si>
    <t>03.12.2021 14:09:37</t>
  </si>
  <si>
    <t>03.12.2021 14:09:39</t>
  </si>
  <si>
    <t>03.12.2021 14:10:07</t>
  </si>
  <si>
    <t>03.12.2021 14:10:15</t>
  </si>
  <si>
    <t>03.12.2021 14:10:16</t>
  </si>
  <si>
    <t>03.12.2021 14:10:18</t>
  </si>
  <si>
    <t>03.12.2021 14:10:21</t>
  </si>
  <si>
    <t>03.12.2021 14:10:22</t>
  </si>
  <si>
    <t>03.12.2021 14:11:18</t>
  </si>
  <si>
    <t>03.12.2021 14:11:19</t>
  </si>
  <si>
    <t>03.12.2021 14:11:21</t>
  </si>
  <si>
    <t>03.12.2021 14:12:09</t>
  </si>
  <si>
    <t>03.12.2021 14:12:12</t>
  </si>
  <si>
    <t>03.12.2021 14:12:13</t>
  </si>
  <si>
    <t>03.12.2021 14:12:15</t>
  </si>
  <si>
    <t>03.12.2021 14:12:16</t>
  </si>
  <si>
    <t>03.12.2021 14:12:18</t>
  </si>
  <si>
    <t>03.12.2021 14:12:19</t>
  </si>
  <si>
    <t>03.12.2021 14:12:21</t>
  </si>
  <si>
    <t>03.12.2021 14:12:31</t>
  </si>
  <si>
    <t>03.12.2021 14:12:33</t>
  </si>
  <si>
    <t>03.12.2021 14:12:34</t>
  </si>
  <si>
    <t>03.12.2021 14:12:43</t>
  </si>
  <si>
    <t>03.12.2021 14:12:45</t>
  </si>
  <si>
    <t>03.12.2021 14:13:42</t>
  </si>
  <si>
    <t>03.12.2021 14:13:44</t>
  </si>
  <si>
    <t>03.12.2021 14:13:45</t>
  </si>
  <si>
    <t>03.12.2021 14:13:48</t>
  </si>
  <si>
    <t>03.12.2021 14:14:09</t>
  </si>
  <si>
    <t>03.12.2021 14:14:10</t>
  </si>
  <si>
    <t>03.12.2021 14:14:12</t>
  </si>
  <si>
    <t>03.12.2021 14:14:15</t>
  </si>
  <si>
    <t>03.12.2021 14:14:16</t>
  </si>
  <si>
    <t>03.12.2021 14:14:18</t>
  </si>
  <si>
    <t>03.12.2021 14:14:19</t>
  </si>
  <si>
    <t>03.12.2021 14:15:01</t>
  </si>
  <si>
    <t>03.12.2021 14:15:19</t>
  </si>
  <si>
    <t>03.12.2021 14:15:21</t>
  </si>
  <si>
    <t>03.12.2021 14:15:24</t>
  </si>
  <si>
    <t>03.12.2021 14:15:25</t>
  </si>
  <si>
    <t>03.12.2021 14:15:27</t>
  </si>
  <si>
    <t>03.12.2021 14:15:28</t>
  </si>
  <si>
    <t>03.12.2021 14:15:43</t>
  </si>
  <si>
    <t>03.12.2021 14:15:45</t>
  </si>
  <si>
    <t>03.12.2021 14:16:16</t>
  </si>
  <si>
    <t>03.12.2021 14:16:18</t>
  </si>
  <si>
    <t>03.12.2021 14:16:25</t>
  </si>
  <si>
    <t>03.12.2021 14:16:36</t>
  </si>
  <si>
    <t>03.12.2021 14:16:38</t>
  </si>
  <si>
    <t>03.12.2021 14:17:03</t>
  </si>
  <si>
    <t>03.12.2021 14:17:04</t>
  </si>
  <si>
    <t>03.12.2021 14:17:06</t>
  </si>
  <si>
    <t>03.12.2021 14:17:07</t>
  </si>
  <si>
    <t>03.12.2021 14:17:09</t>
  </si>
  <si>
    <t>03.12.2021 14:17:10</t>
  </si>
  <si>
    <t>03.12.2021 14:17:12</t>
  </si>
  <si>
    <t>03.12.2021 14:17:54</t>
  </si>
  <si>
    <t>03.12.2021 14:17:56</t>
  </si>
  <si>
    <t>03.12.2021 14:17:57</t>
  </si>
  <si>
    <t>03.12.2021 14:19:06</t>
  </si>
  <si>
    <t>03.12.2021 14:19:07</t>
  </si>
  <si>
    <t>03.12.2021 14:19:09</t>
  </si>
  <si>
    <t>03.12.2021 14:19:10</t>
  </si>
  <si>
    <t>03.12.2021 14:19:24</t>
  </si>
  <si>
    <t>03.12.2021 14:19:25</t>
  </si>
  <si>
    <t>03.12.2021 14:19:37</t>
  </si>
  <si>
    <t>03.12.2021 14:19:54</t>
  </si>
  <si>
    <t>03.12.2021 14:19:56</t>
  </si>
  <si>
    <t>03.12.2021 14:19:59</t>
  </si>
  <si>
    <t>03.12.2021 14:20:00</t>
  </si>
  <si>
    <t>03.12.2021 14:20:14</t>
  </si>
  <si>
    <t>03.12.2021 14:20:15</t>
  </si>
  <si>
    <t>03.12.2021 14:20:17</t>
  </si>
  <si>
    <t>03.12.2021 14:20:18</t>
  </si>
  <si>
    <t>03.12.2021 14:20:20</t>
  </si>
  <si>
    <t>03.12.2021 14:20:26</t>
  </si>
  <si>
    <t>03.12.2021 14:20:27</t>
  </si>
  <si>
    <t>03.12.2021 14:21:24</t>
  </si>
  <si>
    <t>03.12.2021 14:21:25</t>
  </si>
  <si>
    <t>03.12.2021 14:21:27</t>
  </si>
  <si>
    <t>03.12.2021 14:21:28</t>
  </si>
  <si>
    <t>03.12.2021 14:21:44</t>
  </si>
  <si>
    <t>03.12.2021 14:21:45</t>
  </si>
  <si>
    <t>03.12.2021 14:21:47</t>
  </si>
  <si>
    <t>03.12.2021 14:21:59</t>
  </si>
  <si>
    <t>03.12.2021 14:22:00</t>
  </si>
  <si>
    <t>03.12.2021 14:22:02</t>
  </si>
  <si>
    <t>03.12.2021 14:22:03</t>
  </si>
  <si>
    <t>03.12.2021 14:22:15</t>
  </si>
  <si>
    <t>03.12.2021 14:22:26</t>
  </si>
  <si>
    <t>03.12.2021 14:23:12</t>
  </si>
  <si>
    <t>03.12.2021 14:23:13</t>
  </si>
  <si>
    <t>03.12.2021 14:23:48</t>
  </si>
  <si>
    <t>03.12.2021 14:23:50</t>
  </si>
  <si>
    <t>03.12.2021 14:23:54</t>
  </si>
  <si>
    <t>03.12.2021 14:23:56</t>
  </si>
  <si>
    <t>03.12.2021 14:23:57</t>
  </si>
  <si>
    <t>03.12.2021 14:23:59</t>
  </si>
  <si>
    <t>03.12.2021 14:24:00</t>
  </si>
  <si>
    <t>03.12.2021 14:24:02</t>
  </si>
  <si>
    <t>03.12.2021 14:24:18</t>
  </si>
  <si>
    <t>03.12.2021 14:24:20</t>
  </si>
  <si>
    <t>03.12.2021 14:24:27</t>
  </si>
  <si>
    <t>03.12.2021 14:24:29</t>
  </si>
  <si>
    <t>03.12.2021 14:24:30</t>
  </si>
  <si>
    <t>03.12.2021 14:24:32</t>
  </si>
  <si>
    <t>03.12.2021 14:24:35</t>
  </si>
  <si>
    <t>03.12.2021 14:24:37</t>
  </si>
  <si>
    <t>03.12.2021 14:24:38</t>
  </si>
  <si>
    <t>03.12.2021 14:25:47</t>
  </si>
  <si>
    <t>03.12.2021 14:25:48</t>
  </si>
  <si>
    <t>03.12.2021 14:26:45</t>
  </si>
  <si>
    <t>03.12.2021 14:26:47</t>
  </si>
  <si>
    <t>03.12.2021 14:26:48</t>
  </si>
  <si>
    <t>03.12.2021 14:27:00</t>
  </si>
  <si>
    <t>03.12.2021 14:27:01</t>
  </si>
  <si>
    <t>03.12.2021 14:27:03</t>
  </si>
  <si>
    <t>03.12.2021 14:27:10</t>
  </si>
  <si>
    <t>03.12.2021 14:27:12</t>
  </si>
  <si>
    <t>03.12.2021 14:27:13</t>
  </si>
  <si>
    <t>03.12.2021 14:27:15</t>
  </si>
  <si>
    <t>03.12.2021 14:27:36</t>
  </si>
  <si>
    <t>03.12.2021 14:27:37</t>
  </si>
  <si>
    <t>03.12.2021 14:27:39</t>
  </si>
  <si>
    <t>03.12.2021 14:27:45</t>
  </si>
  <si>
    <t>03.12.2021 14:29:03</t>
  </si>
  <si>
    <t>03.12.2021 14:29:04</t>
  </si>
  <si>
    <t>03.12.2021 14:29:06</t>
  </si>
  <si>
    <t>03.12.2021 14:30:03</t>
  </si>
  <si>
    <t>03.12.2021 14:30:04</t>
  </si>
  <si>
    <t>03.12.2021 14:30:12</t>
  </si>
  <si>
    <t>03.12.2021 14:30:13</t>
  </si>
  <si>
    <t>03.12.2021 14:30:15</t>
  </si>
  <si>
    <t>03.12.2021 14:30:45</t>
  </si>
  <si>
    <t>03.12.2021 14:30:47</t>
  </si>
  <si>
    <t>03.12.2021 14:30:48</t>
  </si>
  <si>
    <t>03.12.2021 14:30:54</t>
  </si>
  <si>
    <t>03.12.2021 14:31:13</t>
  </si>
  <si>
    <t>03.12.2021 14:31:15</t>
  </si>
  <si>
    <t>03.12.2021 14:31:16</t>
  </si>
  <si>
    <t>03.12.2021 14:31:24</t>
  </si>
  <si>
    <t>03.12.2021 14:31:25</t>
  </si>
  <si>
    <t>03.12.2021 14:31:27</t>
  </si>
  <si>
    <t>03.12.2021 14:32:16</t>
  </si>
  <si>
    <t>03.12.2021 14:32:18</t>
  </si>
  <si>
    <t>03.12.2021 14:32:28</t>
  </si>
  <si>
    <t>03.12.2021 14:32:30</t>
  </si>
  <si>
    <t>03.12.2021 14:32:34</t>
  </si>
  <si>
    <t>03.12.2021 14:32:36</t>
  </si>
  <si>
    <t>03.12.2021 14:32:45</t>
  </si>
  <si>
    <t>03.12.2021 14:32:46</t>
  </si>
  <si>
    <t>03.12.2021 14:32:49</t>
  </si>
  <si>
    <t>03.12.2021 14:32:51</t>
  </si>
  <si>
    <t>03.12.2021 14:32:52</t>
  </si>
  <si>
    <t>03.12.2021 14:33:00</t>
  </si>
  <si>
    <t>03.12.2021 14:33:01</t>
  </si>
  <si>
    <t>03.12.2021 14:33:16</t>
  </si>
  <si>
    <t>03.12.2021 14:33:18</t>
  </si>
  <si>
    <t>03.12.2021 14:33:37</t>
  </si>
  <si>
    <t>03.12.2021 14:33:39</t>
  </si>
  <si>
    <t>03.12.2021 14:34:01</t>
  </si>
  <si>
    <t>03.12.2021 14:34:03</t>
  </si>
  <si>
    <t>03.12.2021 14:34:42</t>
  </si>
  <si>
    <t>03.12.2021 14:34:44</t>
  </si>
  <si>
    <t>03.12.2021 14:34:45</t>
  </si>
  <si>
    <t>03.12.2021 14:34:59</t>
  </si>
  <si>
    <t>03.12.2021 14:35:00</t>
  </si>
  <si>
    <t>03.12.2021 14:35:02</t>
  </si>
  <si>
    <t>03.12.2021 14:35:09</t>
  </si>
  <si>
    <t>03.12.2021 14:35:11</t>
  </si>
  <si>
    <t>03.12.2021 14:35:28</t>
  </si>
  <si>
    <t>03.12.2021 14:35:29</t>
  </si>
  <si>
    <t>03.12.2021 14:35:52</t>
  </si>
  <si>
    <t>03.12.2021 14:35:53</t>
  </si>
  <si>
    <t>03.12.2021 14:36:03</t>
  </si>
  <si>
    <t>03.12.2021 14:36:04</t>
  </si>
  <si>
    <t>03.12.2021 14:36:30</t>
  </si>
  <si>
    <t>03.12.2021 14:36:31</t>
  </si>
  <si>
    <t>03.12.2021 14:36:33</t>
  </si>
  <si>
    <t>03.12.2021 14:36:36</t>
  </si>
  <si>
    <t>03.12.2021 14:36:37</t>
  </si>
  <si>
    <t>03.12.2021 14:36:47</t>
  </si>
  <si>
    <t>03.12.2021 14:36:48</t>
  </si>
  <si>
    <t>03.12.2021 14:36:50</t>
  </si>
  <si>
    <t>03.12.2021 14:36:57</t>
  </si>
  <si>
    <t>03.12.2021 14:36:59</t>
  </si>
  <si>
    <t>03.12.2021 14:37:00</t>
  </si>
  <si>
    <t>03.12.2021 14:37:02</t>
  </si>
  <si>
    <t>03.12.2021 14:37:03</t>
  </si>
  <si>
    <t>03.12.2021 14:37:05</t>
  </si>
  <si>
    <t>03.12.2021 14:37:15</t>
  </si>
  <si>
    <t>03.12.2021 14:37:17</t>
  </si>
  <si>
    <t>03.12.2021 14:37:18</t>
  </si>
  <si>
    <t>03.12.2021 14:37:20</t>
  </si>
  <si>
    <t>03.12.2021 14:37:56</t>
  </si>
  <si>
    <t>03.12.2021 14:37:58</t>
  </si>
  <si>
    <t>03.12.2021 14:37:59</t>
  </si>
  <si>
    <t>03.12.2021 14:38:08</t>
  </si>
  <si>
    <t>03.12.2021 14:38:10</t>
  </si>
  <si>
    <t>03.12.2021 14:38:16</t>
  </si>
  <si>
    <t>03.12.2021 14:38:17</t>
  </si>
  <si>
    <t>03.12.2021 14:38:19</t>
  </si>
  <si>
    <t>03.12.2021 14:38:20</t>
  </si>
  <si>
    <t>03.12.2021 14:38:37</t>
  </si>
  <si>
    <t>03.12.2021 14:38:39</t>
  </si>
  <si>
    <t>03.12.2021 14:38:40</t>
  </si>
  <si>
    <t>03.12.2021 14:38:42</t>
  </si>
  <si>
    <t>03.12.2021 14:38:45</t>
  </si>
  <si>
    <t>03.12.2021 14:39:00</t>
  </si>
  <si>
    <t>03.12.2021 14:39:01</t>
  </si>
  <si>
    <t>03.12.2021 14:39:22</t>
  </si>
  <si>
    <t>03.12.2021 14:39:24</t>
  </si>
  <si>
    <t>03.12.2021 14:39:25</t>
  </si>
  <si>
    <t>03.12.2021 14:39:28</t>
  </si>
  <si>
    <t>03.12.2021 14:39:30</t>
  </si>
  <si>
    <t>03.12.2021 14:39:34</t>
  </si>
  <si>
    <t>03.12.2021 14:39:39</t>
  </si>
  <si>
    <t>03.12.2021 14:39:40</t>
  </si>
  <si>
    <t>03.12.2021 14:40:21</t>
  </si>
  <si>
    <t>03.12.2021 14:40:22</t>
  </si>
  <si>
    <t>03.12.2021 14:40:24</t>
  </si>
  <si>
    <t>03.12.2021 14:40:25</t>
  </si>
  <si>
    <t>03.12.2021 14:40:27</t>
  </si>
  <si>
    <t>03.12.2021 14:41:24</t>
  </si>
  <si>
    <t>03.12.2021 14:41:25</t>
  </si>
  <si>
    <t>03.12.2021 14:41:45</t>
  </si>
  <si>
    <t>03.12.2021 14:41:47</t>
  </si>
  <si>
    <t>03.12.2021 14:41:51</t>
  </si>
  <si>
    <t>03.12.2021 14:41:53</t>
  </si>
  <si>
    <t>03.12.2021 14:41:54</t>
  </si>
  <si>
    <t>03.12.2021 14:42:04</t>
  </si>
  <si>
    <t>03.12.2021 14:42:33</t>
  </si>
  <si>
    <t>03.12.2021 14:42:35</t>
  </si>
  <si>
    <t>03.12.2021 14:42:45</t>
  </si>
  <si>
    <t>03.12.2021 14:42:47</t>
  </si>
  <si>
    <t>03.12.2021 14:43:07</t>
  </si>
  <si>
    <t>03.12.2021 14:43:09</t>
  </si>
  <si>
    <t>03.12.2021 14:43:38</t>
  </si>
  <si>
    <t>03.12.2021 14:43:39</t>
  </si>
  <si>
    <t>03.12.2021 14:43:56</t>
  </si>
  <si>
    <t>03.12.2021 14:43:57</t>
  </si>
  <si>
    <t>03.12.2021 14:43:59</t>
  </si>
  <si>
    <t>03.12.2021 14:44:12</t>
  </si>
  <si>
    <t>03.12.2021 14:44:14</t>
  </si>
  <si>
    <t>03.12.2021 14:44:18</t>
  </si>
  <si>
    <t>03.12.2021 14:44:20</t>
  </si>
  <si>
    <t>03.12.2021 14:44:23</t>
  </si>
  <si>
    <t>03.12.2021 14:44:25</t>
  </si>
  <si>
    <t>03.12.2021 14:45:01</t>
  </si>
  <si>
    <t>03.12.2021 14:45:03</t>
  </si>
  <si>
    <t>03.12.2021 14:45:04</t>
  </si>
  <si>
    <t>03.12.2021 14:45:09</t>
  </si>
  <si>
    <t>03.12.2021 14:45:10</t>
  </si>
  <si>
    <t>03.12.2021 14:45:12</t>
  </si>
  <si>
    <t>03.12.2021 14:45:13</t>
  </si>
  <si>
    <t>03.12.2021 14:45:15</t>
  </si>
  <si>
    <t>03.12.2021 14:45:16</t>
  </si>
  <si>
    <t>03.12.2021 14:45:34</t>
  </si>
  <si>
    <t>03.12.2021 14:45:36</t>
  </si>
  <si>
    <t>03.12.2021 14:46:15</t>
  </si>
  <si>
    <t>03.12.2021 14:46:16</t>
  </si>
  <si>
    <t>03.12.2021 14:46:18</t>
  </si>
  <si>
    <t>03.12.2021 14:46:21</t>
  </si>
  <si>
    <t>03.12.2021 14:46:22</t>
  </si>
  <si>
    <t>03.12.2021 14:46:24</t>
  </si>
  <si>
    <t>03.12.2021 14:46:36</t>
  </si>
  <si>
    <t>03.12.2021 14:47:39</t>
  </si>
  <si>
    <t>03.12.2021 14:47:41</t>
  </si>
  <si>
    <t>03.12.2021 14:47:45</t>
  </si>
  <si>
    <t>03.12.2021 14:47:47</t>
  </si>
  <si>
    <t>03.12.2021 14:48:33</t>
  </si>
  <si>
    <t>03.12.2021 14:48:35</t>
  </si>
  <si>
    <t>03.12.2021 14:48:41</t>
  </si>
  <si>
    <t>03.12.2021 14:48:42</t>
  </si>
  <si>
    <t>03.12.2021 14:48:48</t>
  </si>
  <si>
    <t>03.12.2021 14:48:50</t>
  </si>
  <si>
    <t>03.12.2021 14:49:01</t>
  </si>
  <si>
    <t>03.12.2021 14:49:03</t>
  </si>
  <si>
    <t>03.12.2021 14:49:04</t>
  </si>
  <si>
    <t>03.12.2021 14:49:06</t>
  </si>
  <si>
    <t>03.12.2021 14:49:25</t>
  </si>
  <si>
    <t>03.12.2021 14:49:27</t>
  </si>
  <si>
    <t>03.12.2021 14:49:28</t>
  </si>
  <si>
    <t>03.12.2021 14:49:56</t>
  </si>
  <si>
    <t>03.12.2021 14:49:57</t>
  </si>
  <si>
    <t>03.12.2021 14:50:01</t>
  </si>
  <si>
    <t>03.12.2021 14:50:03</t>
  </si>
  <si>
    <t>03.12.2021 14:50:04</t>
  </si>
  <si>
    <t>03.12.2021 14:50:06</t>
  </si>
  <si>
    <t>03.12.2021 14:50:09</t>
  </si>
  <si>
    <t>03.12.2021 14:50:10</t>
  </si>
  <si>
    <t>03.12.2021 14:50:16</t>
  </si>
  <si>
    <t>03.12.2021 14:50:18</t>
  </si>
  <si>
    <t>03.12.2021 14:50:36</t>
  </si>
  <si>
    <t>03.12.2021 14:50:37</t>
  </si>
  <si>
    <t>03.12.2021 14:50:39</t>
  </si>
  <si>
    <t>03.12.2021 14:50:40</t>
  </si>
  <si>
    <t>03.12.2021 14:50:42</t>
  </si>
  <si>
    <t>03.12.2021 14:52:13</t>
  </si>
  <si>
    <t>03.12.2021 14:52:19</t>
  </si>
  <si>
    <t>03.12.2021 14:52:21</t>
  </si>
  <si>
    <t>03.12.2021 14:52:22</t>
  </si>
  <si>
    <t>03.12.2021 14:52:24</t>
  </si>
  <si>
    <t>03.12.2021 14:52:25</t>
  </si>
  <si>
    <t>03.12.2021 14:52:27</t>
  </si>
  <si>
    <t>03.12.2021 14:53:19</t>
  </si>
  <si>
    <t>03.12.2021 14:53:21</t>
  </si>
  <si>
    <t>03.12.2021 14:53:22</t>
  </si>
  <si>
    <t>03.12.2021 14:53:24</t>
  </si>
  <si>
    <t>03.12.2021 14:53:33</t>
  </si>
  <si>
    <t>03.12.2021 14:53:34</t>
  </si>
  <si>
    <t>03.12.2021 14:53:56</t>
  </si>
  <si>
    <t>03.12.2021 14:53:57</t>
  </si>
  <si>
    <t>03.12.2021 14:54:15</t>
  </si>
  <si>
    <t>03.12.2021 14:54:17</t>
  </si>
  <si>
    <t>03.12.2021 14:54:18</t>
  </si>
  <si>
    <t>03.12.2021 14:54:21</t>
  </si>
  <si>
    <t>03.12.2021 14:54:23</t>
  </si>
  <si>
    <t>03.12.2021 14:54:24</t>
  </si>
  <si>
    <t>03.12.2021 14:55:25</t>
  </si>
  <si>
    <t>03.12.2021 14:55:27</t>
  </si>
  <si>
    <t>03.12.2021 14:55:28</t>
  </si>
  <si>
    <t>03.12.2021 14:55:30</t>
  </si>
  <si>
    <t>03.12.2021 14:56:21</t>
  </si>
  <si>
    <t>03.12.2021 14:56:22</t>
  </si>
  <si>
    <t>03.12.2021 14:56:41</t>
  </si>
  <si>
    <t>03.12.2021 14:56:42</t>
  </si>
  <si>
    <t>03.12.2021 14:57:50</t>
  </si>
  <si>
    <t>03.12.2021 14:57:51</t>
  </si>
  <si>
    <t>03.12.2021 14:57:56</t>
  </si>
  <si>
    <t>03.12.2021 14:57:57</t>
  </si>
  <si>
    <t>03.12.2021 14:58:04</t>
  </si>
  <si>
    <t>03.12.2021 14:58:06</t>
  </si>
  <si>
    <t>03.12.2021 14:58:38</t>
  </si>
  <si>
    <t>03.12.2021 14:58:59</t>
  </si>
  <si>
    <t>03.12.2021 14:59:00</t>
  </si>
  <si>
    <t>03.12.2021 14:59:23</t>
  </si>
  <si>
    <t>03.12.2021 14:59:25</t>
  </si>
  <si>
    <t>03.12.2021 14:59:26</t>
  </si>
  <si>
    <t>03.12.2021 14:59:43</t>
  </si>
  <si>
    <t>03.12.2021 14:59:49</t>
  </si>
  <si>
    <t>03.12.2021 14:59:50</t>
  </si>
  <si>
    <t>03.12.2021 15:00:38</t>
  </si>
  <si>
    <t>03.12.2021 15:00:39</t>
  </si>
  <si>
    <t>03.12.2021 15:00:41</t>
  </si>
  <si>
    <t>03.12.2021 15:00:42</t>
  </si>
  <si>
    <t>03.12.2021 15:00:59</t>
  </si>
  <si>
    <t>03.12.2021 15:01:00</t>
  </si>
  <si>
    <t>03.12.2021 15:01:02</t>
  </si>
  <si>
    <t>03.12.2021 15:02:30</t>
  </si>
  <si>
    <t>03.12.2021 15:03:33</t>
  </si>
  <si>
    <t>03.12.2021 15:03:36</t>
  </si>
  <si>
    <t>03.12.2021 15:03:47</t>
  </si>
  <si>
    <t>03.12.2021 15:03:48</t>
  </si>
  <si>
    <t>03.12.2021 15:03:50</t>
  </si>
  <si>
    <t>03.12.2021 15:03:51</t>
  </si>
  <si>
    <t>03.12.2021 15:04:33</t>
  </si>
  <si>
    <t>03.12.2021 15:04:35</t>
  </si>
  <si>
    <t>03.12.2021 15:04:36</t>
  </si>
  <si>
    <t>03.12.2021 15:04:38</t>
  </si>
  <si>
    <t>03.12.2021 15:04:39</t>
  </si>
  <si>
    <t>03.12.2021 15:04:41</t>
  </si>
  <si>
    <t>03.12.2021 15:04:56</t>
  </si>
  <si>
    <t>03.12.2021 15:04:57</t>
  </si>
  <si>
    <t>03.12.2021 15:04:59</t>
  </si>
  <si>
    <t>03.12.2021 15:05:00</t>
  </si>
  <si>
    <t>03.12.2021 15:05:02</t>
  </si>
  <si>
    <t>03.12.2021 15:05:03</t>
  </si>
  <si>
    <t>03.12.2021 15:05:26</t>
  </si>
  <si>
    <t>03.12.2021 15:05:49</t>
  </si>
  <si>
    <t>03.12.2021 15:05:50</t>
  </si>
  <si>
    <t>03.12.2021 15:05:52</t>
  </si>
  <si>
    <t>03.12.2021 15:05:53</t>
  </si>
  <si>
    <t>03.12.2021 15:06:06</t>
  </si>
  <si>
    <t>03.12.2021 15:06:47</t>
  </si>
  <si>
    <t>03.12.2021 15:07:47</t>
  </si>
  <si>
    <t>03.12.2021 15:07:50</t>
  </si>
  <si>
    <t>03.12.2021 15:08:31</t>
  </si>
  <si>
    <t>03.12.2021 15:08:33</t>
  </si>
  <si>
    <t>03.12.2021 15:08:38</t>
  </si>
  <si>
    <t>03.12.2021 15:08:39</t>
  </si>
  <si>
    <t>03.12.2021 15:08:42</t>
  </si>
  <si>
    <t>03.12.2021 15:08:44</t>
  </si>
  <si>
    <t>03.12.2021 15:09:25</t>
  </si>
  <si>
    <t>03.12.2021 15:09:27</t>
  </si>
  <si>
    <t>03.12.2021 15:09:28</t>
  </si>
  <si>
    <t>03.12.2021 15:09:30</t>
  </si>
  <si>
    <t>03.12.2021 15:09:44</t>
  </si>
  <si>
    <t>03.12.2021 15:09:45</t>
  </si>
  <si>
    <t>03.12.2021 15:09:48</t>
  </si>
  <si>
    <t>03.12.2021 15:09:50</t>
  </si>
  <si>
    <t>03.12.2021 15:10:04</t>
  </si>
  <si>
    <t>03.12.2021 15:10:06</t>
  </si>
  <si>
    <t>03.12.2021 15:10:09</t>
  </si>
  <si>
    <t>03.12.2021 15:10:12</t>
  </si>
  <si>
    <t>03.12.2021 15:10:15</t>
  </si>
  <si>
    <t>03.12.2021 15:10:16</t>
  </si>
  <si>
    <t>03.12.2021 15:10:22</t>
  </si>
  <si>
    <t>03.12.2021 15:11:19</t>
  </si>
  <si>
    <t>03.12.2021 15:11:21</t>
  </si>
  <si>
    <t>03.12.2021 15:11:22</t>
  </si>
  <si>
    <t>03.12.2021 15:11:34</t>
  </si>
  <si>
    <t>03.12.2021 15:11:36</t>
  </si>
  <si>
    <t>03.12.2021 15:11:40</t>
  </si>
  <si>
    <t>03.12.2021 15:11:48</t>
  </si>
  <si>
    <t>03.12.2021 15:11:50</t>
  </si>
  <si>
    <t>03.12.2021 15:11:51</t>
  </si>
  <si>
    <t>03.12.2021 15:11:53</t>
  </si>
  <si>
    <t>03.12.2021 15:12:04</t>
  </si>
  <si>
    <t>03.12.2021 15:12:16</t>
  </si>
  <si>
    <t>03.12.2021 15:12:18</t>
  </si>
  <si>
    <t>03.12.2021 15:12:21</t>
  </si>
  <si>
    <t>03.12.2021 15:12:22</t>
  </si>
  <si>
    <t>03.12.2021 15:12:36</t>
  </si>
  <si>
    <t>03.12.2021 15:13:00</t>
  </si>
  <si>
    <t>03.12.2021 15:13:01</t>
  </si>
  <si>
    <t>03.12.2021 15:13:06</t>
  </si>
  <si>
    <t>03.12.2021 15:13:19</t>
  </si>
  <si>
    <t>03.12.2021 15:13:21</t>
  </si>
  <si>
    <t>03.12.2021 15:14:16</t>
  </si>
  <si>
    <t>03.12.2021 15:14:18</t>
  </si>
  <si>
    <t>03.12.2021 15:14:39</t>
  </si>
  <si>
    <t>03.12.2021 15:14:41</t>
  </si>
  <si>
    <t>03.12.2021 15:14:42</t>
  </si>
  <si>
    <t>03.12.2021 15:15:57</t>
  </si>
  <si>
    <t>03.12.2021 15:15:59</t>
  </si>
  <si>
    <t>03.12.2021 15:16:00</t>
  </si>
  <si>
    <t>03.12.2021 15:16:02</t>
  </si>
  <si>
    <t>03.12.2021 15:16:03</t>
  </si>
  <si>
    <t>03.12.2021 15:16:14</t>
  </si>
  <si>
    <t>03.12.2021 15:16:34</t>
  </si>
  <si>
    <t>03.12.2021 15:16:35</t>
  </si>
  <si>
    <t>03.12.2021 15:16:37</t>
  </si>
  <si>
    <t>03.12.2021 15:16:38</t>
  </si>
  <si>
    <t>03.12.2021 15:16:40</t>
  </si>
  <si>
    <t>03.12.2021 15:16:41</t>
  </si>
  <si>
    <t>03.12.2021 15:17:01</t>
  </si>
  <si>
    <t>03.12.2021 15:17:03</t>
  </si>
  <si>
    <t>03.12.2021 15:17:04</t>
  </si>
  <si>
    <t>03.12.2021 15:17:06</t>
  </si>
  <si>
    <t>03.12.2021 15:18:21</t>
  </si>
  <si>
    <t>03.12.2021 15:18:22</t>
  </si>
  <si>
    <t>03.12.2021 15:18:30</t>
  </si>
  <si>
    <t>03.12.2021 15:18:51</t>
  </si>
  <si>
    <t>03.12.2021 15:18:57</t>
  </si>
  <si>
    <t>03.12.2021 15:18:59</t>
  </si>
  <si>
    <t>03.12.2021 15:19:23</t>
  </si>
  <si>
    <t>03.12.2021 15:19:26</t>
  </si>
  <si>
    <t>03.12.2021 15:19:28</t>
  </si>
  <si>
    <t>03.12.2021 15:19:32</t>
  </si>
  <si>
    <t>03.12.2021 15:19:34</t>
  </si>
  <si>
    <t>03.12.2021 15:19:35</t>
  </si>
  <si>
    <t>03.12.2021 15:20:16</t>
  </si>
  <si>
    <t>03.12.2021 15:20:25</t>
  </si>
  <si>
    <t>03.12.2021 15:20:27</t>
  </si>
  <si>
    <t>03.12.2021 15:20:28</t>
  </si>
  <si>
    <t>03.12.2021 15:20:30</t>
  </si>
  <si>
    <t>03.12.2021 15:20:31</t>
  </si>
  <si>
    <t>03.12.2021 15:21:06</t>
  </si>
  <si>
    <t>03.12.2021 15:21:07</t>
  </si>
  <si>
    <t>03.12.2021 15:21:25</t>
  </si>
  <si>
    <t>03.12.2021 15:21:27</t>
  </si>
  <si>
    <t>03.12.2021 15:21:50</t>
  </si>
  <si>
    <t>03.12.2021 15:21:51</t>
  </si>
  <si>
    <t>03.12.2021 15:21:53</t>
  </si>
  <si>
    <t>03.12.2021 15:21:54</t>
  </si>
  <si>
    <t>03.12.2021 15:21:56</t>
  </si>
  <si>
    <t>03.12.2021 15:21:57</t>
  </si>
  <si>
    <t>03.12.2021 15:22:17</t>
  </si>
  <si>
    <t>03.12.2021 15:22:18</t>
  </si>
  <si>
    <t>03.12.2021 15:22:20</t>
  </si>
  <si>
    <t>03.12.2021 15:22:52</t>
  </si>
  <si>
    <t>03.12.2021 15:22:53</t>
  </si>
  <si>
    <t>03.12.2021 15:23:01</t>
  </si>
  <si>
    <t>03.12.2021 15:23:03</t>
  </si>
  <si>
    <t>03.12.2021 15:23:06</t>
  </si>
  <si>
    <t>03.12.2021 15:23:07</t>
  </si>
  <si>
    <t>03.12.2021 15:23:09</t>
  </si>
  <si>
    <t>03.12.2021 15:23:10</t>
  </si>
  <si>
    <t>03.12.2021 15:23:12</t>
  </si>
  <si>
    <t>03.12.2021 15:23:15</t>
  </si>
  <si>
    <t>03.12.2021 15:23:18</t>
  </si>
  <si>
    <t>03.12.2021 15:23:19</t>
  </si>
  <si>
    <t>03.12.2021 15:23:21</t>
  </si>
  <si>
    <t>03.12.2021 15:23:37</t>
  </si>
  <si>
    <t>03.12.2021 15:23:39</t>
  </si>
  <si>
    <t>03.12.2021 15:23:40</t>
  </si>
  <si>
    <t>03.12.2021 15:23:42</t>
  </si>
  <si>
    <t>03.12.2021 15:23:43</t>
  </si>
  <si>
    <t>03.12.2021 15:23:45</t>
  </si>
  <si>
    <t>03.12.2021 15:23:46</t>
  </si>
  <si>
    <t>03.12.2021 15:23:48</t>
  </si>
  <si>
    <t>03.12.2021 15:24:22</t>
  </si>
  <si>
    <t>03.12.2021 15:24:53</t>
  </si>
  <si>
    <t>03.12.2021 15:24:54</t>
  </si>
  <si>
    <t>03.12.2021 15:24:56</t>
  </si>
  <si>
    <t>03.12.2021 15:25:09</t>
  </si>
  <si>
    <t>03.12.2021 15:25:11</t>
  </si>
  <si>
    <t>03.12.2021 15:25:12</t>
  </si>
  <si>
    <t>03.12.2021 15:25:14</t>
  </si>
  <si>
    <t>03.12.2021 15:25:35</t>
  </si>
  <si>
    <t>03.12.2021 15:25:37</t>
  </si>
  <si>
    <t>03.12.2021 15:25:38</t>
  </si>
  <si>
    <t>03.12.2021 15:26:10</t>
  </si>
  <si>
    <t>03.12.2021 15:26:12</t>
  </si>
  <si>
    <t>03.12.2021 15:26:53</t>
  </si>
  <si>
    <t>03.12.2021 15:26:54</t>
  </si>
  <si>
    <t>03.12.2021 15:27:41</t>
  </si>
  <si>
    <t>03.12.2021 15:27:42</t>
  </si>
  <si>
    <t>03.12.2021 15:27:44</t>
  </si>
  <si>
    <t>03.12.2021 15:27:47</t>
  </si>
  <si>
    <t>03.12.2021 15:27:48</t>
  </si>
  <si>
    <t>03.12.2021 15:27:50</t>
  </si>
  <si>
    <t>03.12.2021 15:28:45</t>
  </si>
  <si>
    <t>03.12.2021 15:28:47</t>
  </si>
  <si>
    <t>03.12.2021 15:28:48</t>
  </si>
  <si>
    <t>03.12.2021 15:29:22</t>
  </si>
  <si>
    <t>03.12.2021 15:29:25</t>
  </si>
  <si>
    <t>03.12.2021 15:29:27</t>
  </si>
  <si>
    <t>03.12.2021 15:30:31</t>
  </si>
  <si>
    <t>03.12.2021 15:30:33</t>
  </si>
  <si>
    <t>03.12.2021 15:30:35</t>
  </si>
  <si>
    <t>03.12.2021 15:31:10</t>
  </si>
  <si>
    <t>03.12.2021 15:31:12</t>
  </si>
  <si>
    <t>03.12.2021 15:31:18</t>
  </si>
  <si>
    <t>03.12.2021 15:31:19</t>
  </si>
  <si>
    <t>03.12.2021 15:31:31</t>
  </si>
  <si>
    <t>03.12.2021 15:31:40</t>
  </si>
  <si>
    <t>03.12.2021 15:31:42</t>
  </si>
  <si>
    <t>03.12.2021 15:31:43</t>
  </si>
  <si>
    <t>03.12.2021 15:32:07</t>
  </si>
  <si>
    <t>03.12.2021 15:32:09</t>
  </si>
  <si>
    <t>03.12.2021 15:32:10</t>
  </si>
  <si>
    <t>03.12.2021 15:32:12</t>
  </si>
  <si>
    <t>03.12.2021 15:32:13</t>
  </si>
  <si>
    <t>03.12.2021 15:32:16</t>
  </si>
  <si>
    <t>03.12.2021 15:32:18</t>
  </si>
  <si>
    <t>03.12.2021 15:32:27</t>
  </si>
  <si>
    <t>03.12.2021 15:32:28</t>
  </si>
  <si>
    <t>03.12.2021 15:32:30</t>
  </si>
  <si>
    <t>03.12.2021 15:32:31</t>
  </si>
  <si>
    <t>03.12.2021 15:32:39</t>
  </si>
  <si>
    <t>03.12.2021 15:32:40</t>
  </si>
  <si>
    <t>03.12.2021 15:32:48</t>
  </si>
  <si>
    <t>03.12.2021 15:33:25</t>
  </si>
  <si>
    <t>03.12.2021 15:33:27</t>
  </si>
  <si>
    <t>03.12.2021 15:33:42</t>
  </si>
  <si>
    <t>03.12.2021 15:33:44</t>
  </si>
  <si>
    <t>03.12.2021 15:33:45</t>
  </si>
  <si>
    <t>03.12.2021 15:34:07</t>
  </si>
  <si>
    <t>03.12.2021 15:34:09</t>
  </si>
  <si>
    <t>03.12.2021 15:34:10</t>
  </si>
  <si>
    <t>03.12.2021 15:34:12</t>
  </si>
  <si>
    <t>03.12.2021 15:34:13</t>
  </si>
  <si>
    <t>03.12.2021 15:34:15</t>
  </si>
  <si>
    <t>03.12.2021 15:34:16</t>
  </si>
  <si>
    <t>03.12.2021 15:34:18</t>
  </si>
  <si>
    <t>03.12.2021 15:34:45</t>
  </si>
  <si>
    <t>03.12.2021 15:34:47</t>
  </si>
  <si>
    <t>03.12.2021 15:34:48</t>
  </si>
  <si>
    <t>03.12.2021 15:34:50</t>
  </si>
  <si>
    <t>03.12.2021 15:35:04</t>
  </si>
  <si>
    <t>03.12.2021 15:35:06</t>
  </si>
  <si>
    <t>03.12.2021 15:35:28</t>
  </si>
  <si>
    <t>03.12.2021 15:35:30</t>
  </si>
  <si>
    <t>03.12.2021 15:35:37</t>
  </si>
  <si>
    <t>03.12.2021 15:35:39</t>
  </si>
  <si>
    <t>03.12.2021 15:36:24</t>
  </si>
  <si>
    <t>03.12.2021 15:36:25</t>
  </si>
  <si>
    <t>03.12.2021 15:36:27</t>
  </si>
  <si>
    <t>03.12.2021 15:36:57</t>
  </si>
  <si>
    <t>03.12.2021 15:36:59</t>
  </si>
  <si>
    <t>03.12.2021 15:37:08</t>
  </si>
  <si>
    <t>03.12.2021 15:37:09</t>
  </si>
  <si>
    <t>03.12.2021 15:37:11</t>
  </si>
  <si>
    <t>03.12.2021 15:37:35</t>
  </si>
  <si>
    <t>03.12.2021 15:37:38</t>
  </si>
  <si>
    <t>03.12.2021 15:37:40</t>
  </si>
  <si>
    <t>03.12.2021 15:37:41</t>
  </si>
  <si>
    <t>03.12.2021 15:37:43</t>
  </si>
  <si>
    <t>03.12.2021 15:37:44</t>
  </si>
  <si>
    <t>03.12.2021 15:37:46</t>
  </si>
  <si>
    <t>03.12.2021 15:37:47</t>
  </si>
  <si>
    <t>03.12.2021 15:37:49</t>
  </si>
  <si>
    <t>03.12.2021 15:37:52</t>
  </si>
  <si>
    <t>03.12.2021 15:37:53</t>
  </si>
  <si>
    <t>03.12.2021 15:37:55</t>
  </si>
  <si>
    <t>03.12.2021 15:38:15</t>
  </si>
  <si>
    <t>03.12.2021 15:38:16</t>
  </si>
  <si>
    <t>03.12.2021 15:38:18</t>
  </si>
  <si>
    <t>03.12.2021 15:38:19</t>
  </si>
  <si>
    <t>03.12.2021 15:38:28</t>
  </si>
  <si>
    <t>03.12.2021 15:38:30</t>
  </si>
  <si>
    <t>03.12.2021 15:38:31</t>
  </si>
  <si>
    <t>03.12.2021 15:38:33</t>
  </si>
  <si>
    <t>03.12.2021 15:39:19</t>
  </si>
  <si>
    <t>03.12.2021 15:39:21</t>
  </si>
  <si>
    <t>03.12.2021 15:39:22</t>
  </si>
  <si>
    <t>03.12.2021 15:39:33</t>
  </si>
  <si>
    <t>03.12.2021 15:39:45</t>
  </si>
  <si>
    <t>03.12.2021 15:39:47</t>
  </si>
  <si>
    <t>03.12.2021 15:39:48</t>
  </si>
  <si>
    <t>03.12.2021 15:39:59</t>
  </si>
  <si>
    <t>03.12.2021 15:40:00</t>
  </si>
  <si>
    <t>03.12.2021 15:40:12</t>
  </si>
  <si>
    <t>03.12.2021 15:40:14</t>
  </si>
  <si>
    <t>03.12.2021 15:40:46</t>
  </si>
  <si>
    <t>03.12.2021 15:40:47</t>
  </si>
  <si>
    <t>03.12.2021 15:41:10</t>
  </si>
  <si>
    <t>03.12.2021 15:41:12</t>
  </si>
  <si>
    <t>03.12.2021 15:41:13</t>
  </si>
  <si>
    <t>03.12.2021 15:41:38</t>
  </si>
  <si>
    <t>03.12.2021 15:41:51</t>
  </si>
  <si>
    <t>03.12.2021 15:41:53</t>
  </si>
  <si>
    <t>03.12.2021 15:41:57</t>
  </si>
  <si>
    <t>03.12.2021 15:41:59</t>
  </si>
  <si>
    <t>03.12.2021 15:42:00</t>
  </si>
  <si>
    <t>03.12.2021 15:42:11</t>
  </si>
  <si>
    <t>03.12.2021 15:42:12</t>
  </si>
  <si>
    <t>03.12.2021 15:42:14</t>
  </si>
  <si>
    <t>03.12.2021 15:42:29</t>
  </si>
  <si>
    <t>03.12.2021 15:42:31</t>
  </si>
  <si>
    <t>03.12.2021 15:42:34</t>
  </si>
  <si>
    <t>03.12.2021 15:42:43</t>
  </si>
  <si>
    <t>03.12.2021 15:42:44</t>
  </si>
  <si>
    <t>03.12.2021 15:42:46</t>
  </si>
  <si>
    <t>03.12.2021 15:42:49</t>
  </si>
  <si>
    <t>03.12.2021 15:42:50</t>
  </si>
  <si>
    <t>03.12.2021 15:42:52</t>
  </si>
  <si>
    <t>03.12.2021 15:42:55</t>
  </si>
  <si>
    <t>03.12.2021 15:42:56</t>
  </si>
  <si>
    <t>03.12.2021 15:42:58</t>
  </si>
  <si>
    <t>03.12.2021 15:42:59</t>
  </si>
  <si>
    <t>03.12.2021 15:43:07</t>
  </si>
  <si>
    <t>03.12.2021 15:43:08</t>
  </si>
  <si>
    <t>03.12.2021 15:43:11</t>
  </si>
  <si>
    <t>03.12.2021 15:43:13</t>
  </si>
  <si>
    <t>03.12.2021 15:43:14</t>
  </si>
  <si>
    <t>03.12.2021 15:43:17</t>
  </si>
  <si>
    <t>03.12.2021 15:43:19</t>
  </si>
  <si>
    <t>03.12.2021 15:43:20</t>
  </si>
  <si>
    <t>03.12.2021 15:43:29</t>
  </si>
  <si>
    <t>03.12.2021 15:43:31</t>
  </si>
  <si>
    <t>03.12.2021 15:43:32</t>
  </si>
  <si>
    <t>03.12.2021 15:43:34</t>
  </si>
  <si>
    <t>03.12.2021 15:43:35</t>
  </si>
  <si>
    <t>03.12.2021 15:43:37</t>
  </si>
  <si>
    <t>03.12.2021 15:44:48</t>
  </si>
  <si>
    <t>03.12.2021 15:44:50</t>
  </si>
  <si>
    <t>03.12.2021 15:44:54</t>
  </si>
  <si>
    <t>03.12.2021 15:44:56</t>
  </si>
  <si>
    <t>03.12.2021 15:44:57</t>
  </si>
  <si>
    <t>03.12.2021 15:44:59</t>
  </si>
  <si>
    <t>03.12.2021 15:45:00</t>
  </si>
  <si>
    <t>03.12.2021 15:45:02</t>
  </si>
  <si>
    <t>03.12.2021 15:45:03</t>
  </si>
  <si>
    <t>03.12.2021 15:45:14</t>
  </si>
  <si>
    <t>03.12.2021 15:45:15</t>
  </si>
  <si>
    <t>03.12.2021 15:45:17</t>
  </si>
  <si>
    <t>03.12.2021 15:45:18</t>
  </si>
  <si>
    <t>03.12.2021 15:45:20</t>
  </si>
  <si>
    <t>03.12.2021 15:45:30</t>
  </si>
  <si>
    <t>03.12.2021 15:45:32</t>
  </si>
  <si>
    <t>03.12.2021 15:45:35</t>
  </si>
  <si>
    <t>03.12.2021 15:45:36</t>
  </si>
  <si>
    <t>03.12.2021 15:45:47</t>
  </si>
  <si>
    <t>03.12.2021 15:45:49</t>
  </si>
  <si>
    <t>03.12.2021 15:45:50</t>
  </si>
  <si>
    <t>03.12.2021 15:45:59</t>
  </si>
  <si>
    <t>03.12.2021 15:46:01</t>
  </si>
  <si>
    <t>03.12.2021 15:46:17</t>
  </si>
  <si>
    <t>03.12.2021 15:46:19</t>
  </si>
  <si>
    <t>03.12.2021 15:46:20</t>
  </si>
  <si>
    <t>03.12.2021 15:47:13</t>
  </si>
  <si>
    <t>03.12.2021 15:47:16</t>
  </si>
  <si>
    <t>03.12.2021 15:47:36</t>
  </si>
  <si>
    <t>03.12.2021 15:47:56</t>
  </si>
  <si>
    <t>03.12.2021 15:47:57</t>
  </si>
  <si>
    <t>03.12.2021 15:48:04</t>
  </si>
  <si>
    <t>03.12.2021 15:48:06</t>
  </si>
  <si>
    <t>03.12.2021 15:48:07</t>
  </si>
  <si>
    <t>03.12.2021 15:48:09</t>
  </si>
  <si>
    <t>03.12.2021 15:48:42</t>
  </si>
  <si>
    <t>03.12.2021 15:48:44</t>
  </si>
  <si>
    <t>03.12.2021 15:48:56</t>
  </si>
  <si>
    <t>03.12.2021 15:48:57</t>
  </si>
  <si>
    <t>03.12.2021 15:48:59</t>
  </si>
  <si>
    <t>03.12.2021 15:49:02</t>
  </si>
  <si>
    <t>03.12.2021 15:49:03</t>
  </si>
  <si>
    <t>03.12.2021 15:49:29</t>
  </si>
  <si>
    <t>03.12.2021 15:49:30</t>
  </si>
  <si>
    <t>03.12.2021 15:49:37</t>
  </si>
  <si>
    <t>03.12.2021 15:49:38</t>
  </si>
  <si>
    <t>03.12.2021 15:49:52</t>
  </si>
  <si>
    <t>03.12.2021 15:49:53</t>
  </si>
  <si>
    <t>03.12.2021 15:50:03</t>
  </si>
  <si>
    <t>03.12.2021 15:50:04</t>
  </si>
  <si>
    <t>03.12.2021 15:50:06</t>
  </si>
  <si>
    <t>03.12.2021 15:51:01</t>
  </si>
  <si>
    <t>03.12.2021 15:51:16</t>
  </si>
  <si>
    <t>03.12.2021 15:51:21</t>
  </si>
  <si>
    <t>03.12.2021 15:51:31</t>
  </si>
  <si>
    <t>03.12.2021 15:51:33</t>
  </si>
  <si>
    <t>03.12.2021 15:51:37</t>
  </si>
  <si>
    <t>03.12.2021 15:51:39</t>
  </si>
  <si>
    <t>03.12.2021 15:51:40</t>
  </si>
  <si>
    <t>03.12.2021 15:51:45</t>
  </si>
  <si>
    <t>03.12.2021 15:51:46</t>
  </si>
  <si>
    <t>03.12.2021 15:52:10</t>
  </si>
  <si>
    <t>03.12.2021 15:52:12</t>
  </si>
  <si>
    <t>03.12.2021 15:52:13</t>
  </si>
  <si>
    <t>03.12.2021 15:52:15</t>
  </si>
  <si>
    <t>03.12.2021 15:53:15</t>
  </si>
  <si>
    <t>03.12.2021 15:53:18</t>
  </si>
  <si>
    <t>03.12.2021 15:53:19</t>
  </si>
  <si>
    <t>03.12.2021 15:54:15</t>
  </si>
  <si>
    <t>03.12.2021 15:54:16</t>
  </si>
  <si>
    <t>03.12.2021 15:54:36</t>
  </si>
  <si>
    <t>03.12.2021 15:54:38</t>
  </si>
  <si>
    <t>03.12.2021 15:54:39</t>
  </si>
  <si>
    <t>03.12.2021 15:54:41</t>
  </si>
  <si>
    <t>03.12.2021 15:55:19</t>
  </si>
  <si>
    <t>03.12.2021 15:55:21</t>
  </si>
  <si>
    <t>03.12.2021 15:55:22</t>
  </si>
  <si>
    <t>03.12.2021 15:55:24</t>
  </si>
  <si>
    <t>03.12.2021 15:55:25</t>
  </si>
  <si>
    <t>03.12.2021 15:55:39</t>
  </si>
  <si>
    <t>03.12.2021 15:55:40</t>
  </si>
  <si>
    <t>03.12.2021 15:55:51</t>
  </si>
  <si>
    <t>03.12.2021 15:56:33</t>
  </si>
  <si>
    <t>03.12.2021 15:56:35</t>
  </si>
  <si>
    <t>03.12.2021 15:56:36</t>
  </si>
  <si>
    <t>03.12.2021 15:57:30</t>
  </si>
  <si>
    <t>03.12.2021 15:57:31</t>
  </si>
  <si>
    <t>03.12.2021 15:57:33</t>
  </si>
  <si>
    <t>03.12.2021 15:57:36</t>
  </si>
  <si>
    <t>03.12.2021 15:57:39</t>
  </si>
  <si>
    <t>03.12.2021 15:58:06</t>
  </si>
  <si>
    <t>03.12.2021 15:59:28</t>
  </si>
  <si>
    <t>03.12.2021 15:59:30</t>
  </si>
  <si>
    <t>03.12.2021 15:59:44</t>
  </si>
  <si>
    <t>03.12.2021 15:59:45</t>
  </si>
  <si>
    <t>03.12.2021 16:00:10</t>
  </si>
  <si>
    <t>03.12.2021 16:00:12</t>
  </si>
  <si>
    <t>03.12.2021 16:00:15</t>
  </si>
  <si>
    <t>03.12.2021 16:00:56</t>
  </si>
  <si>
    <t>03.12.2021 16:00:57</t>
  </si>
  <si>
    <t>03.12.2021 16:01:14</t>
  </si>
  <si>
    <t>03.12.2021 16:01:15</t>
  </si>
  <si>
    <t>03.12.2021 16:01:17</t>
  </si>
  <si>
    <t>03.12.2021 16:01:18</t>
  </si>
  <si>
    <t>03.12.2021 16:01:37</t>
  </si>
  <si>
    <t>03.12.2021 16:01:38</t>
  </si>
  <si>
    <t>03.12.2021 16:01:40</t>
  </si>
  <si>
    <t>03.12.2021 16:01:43</t>
  </si>
  <si>
    <t>03.12.2021 16:01:44</t>
  </si>
  <si>
    <t>03.12.2021 16:01:46</t>
  </si>
  <si>
    <t>03.12.2021 16:01:47</t>
  </si>
  <si>
    <t>03.12.2021 16:02:16</t>
  </si>
  <si>
    <t>03.12.2021 16:02:18</t>
  </si>
  <si>
    <t>03.12.2021 16:02:19</t>
  </si>
  <si>
    <t>03.12.2021 16:02:21</t>
  </si>
  <si>
    <t>03.12.2021 16:02:42</t>
  </si>
  <si>
    <t>03.12.2021 16:02:44</t>
  </si>
  <si>
    <t>03.12.2021 16:03:13</t>
  </si>
  <si>
    <t>03.12.2021 16:03:15</t>
  </si>
  <si>
    <t>03.12.2021 16:03:16</t>
  </si>
  <si>
    <t>03.12.2021 16:03:18</t>
  </si>
  <si>
    <t>03.12.2021 16:03:19</t>
  </si>
  <si>
    <t>03.12.2021 16:03:25</t>
  </si>
  <si>
    <t>03.12.2021 16:03:27</t>
  </si>
  <si>
    <t>03.12.2021 16:03:30</t>
  </si>
  <si>
    <t>03.12.2021 16:03:31</t>
  </si>
  <si>
    <t>03.12.2021 16:03:34</t>
  </si>
  <si>
    <t>03.12.2021 16:03:36</t>
  </si>
  <si>
    <t>03.12.2021 16:03:37</t>
  </si>
  <si>
    <t>03.12.2021 16:03:39</t>
  </si>
  <si>
    <t>03.12.2021 16:03:40</t>
  </si>
  <si>
    <t>03.12.2021 16:03:42</t>
  </si>
  <si>
    <t>03.12.2021 16:03:43</t>
  </si>
  <si>
    <t>03.12.2021 16:03:45</t>
  </si>
  <si>
    <t>03.12.2021 16:03:57</t>
  </si>
  <si>
    <t>03.12.2021 16:03:59</t>
  </si>
  <si>
    <t>03.12.2021 16:04:52</t>
  </si>
  <si>
    <t>03.12.2021 16:04:53</t>
  </si>
  <si>
    <t>03.12.2021 16:05:28</t>
  </si>
  <si>
    <t>03.12.2021 16:05:30</t>
  </si>
  <si>
    <t>03.12.2021 16:05:31</t>
  </si>
  <si>
    <t>03.12.2021 16:05:33</t>
  </si>
  <si>
    <t>03.12.2021 16:05:34</t>
  </si>
  <si>
    <t>03.12.2021 16:05:51</t>
  </si>
  <si>
    <t>03.12.2021 16:05:53</t>
  </si>
  <si>
    <t>03.12.2021 16:05:54</t>
  </si>
  <si>
    <t>03.12.2021 16:06:42</t>
  </si>
  <si>
    <t>03.12.2021 16:06:44</t>
  </si>
  <si>
    <t>03.12.2021 16:06:51</t>
  </si>
  <si>
    <t>03.12.2021 16:06:53</t>
  </si>
  <si>
    <t>03.12.2021 16:07:06</t>
  </si>
  <si>
    <t>03.12.2021 16:07:09</t>
  </si>
  <si>
    <t>03.12.2021 16:07:10</t>
  </si>
  <si>
    <t>03.12.2021 16:07:12</t>
  </si>
  <si>
    <t>03.12.2021 16:07:47</t>
  </si>
  <si>
    <t>03.12.2021 16:07:50</t>
  </si>
  <si>
    <t>03.12.2021 16:07:51</t>
  </si>
  <si>
    <t>03.12.2021 16:08:19</t>
  </si>
  <si>
    <t>03.12.2021 16:08:21</t>
  </si>
  <si>
    <t>03.12.2021 16:08:22</t>
  </si>
  <si>
    <t>03.12.2021 16:08:50</t>
  </si>
  <si>
    <t>03.12.2021 16:08:51</t>
  </si>
  <si>
    <t>03.12.2021 16:08:53</t>
  </si>
  <si>
    <t>03.12.2021 16:09:06</t>
  </si>
  <si>
    <t>03.12.2021 16:09:07</t>
  </si>
  <si>
    <t>03.12.2021 16:09:30</t>
  </si>
  <si>
    <t>03.12.2021 16:10:03</t>
  </si>
  <si>
    <t>03.12.2021 16:10:04</t>
  </si>
  <si>
    <t>03.12.2021 16:10:06</t>
  </si>
  <si>
    <t>03.12.2021 16:10:07</t>
  </si>
  <si>
    <t>03.12.2021 16:10:09</t>
  </si>
  <si>
    <t>03.12.2021 16:10:10</t>
  </si>
  <si>
    <t>03.12.2021 16:10:30</t>
  </si>
  <si>
    <t>03.12.2021 16:10:31</t>
  </si>
  <si>
    <t>03.12.2021 16:10:33</t>
  </si>
  <si>
    <t>03.12.2021 16:10:34</t>
  </si>
  <si>
    <t>03.12.2021 16:10:40</t>
  </si>
  <si>
    <t>03.12.2021 16:10:42</t>
  </si>
  <si>
    <t>03.12.2021 16:10:43</t>
  </si>
  <si>
    <t>03.12.2021 16:10:45</t>
  </si>
  <si>
    <t>03.12.2021 16:10:46</t>
  </si>
  <si>
    <t>03.12.2021 16:10:52</t>
  </si>
  <si>
    <t>03.12.2021 16:10:54</t>
  </si>
  <si>
    <t>03.12.2021 16:11:31</t>
  </si>
  <si>
    <t>03.12.2021 16:11:39</t>
  </si>
  <si>
    <t>03.12.2021 16:11:41</t>
  </si>
  <si>
    <t>03.12.2021 16:11:42</t>
  </si>
  <si>
    <t>03.12.2021 16:11:45</t>
  </si>
  <si>
    <t>03.12.2021 16:11:59</t>
  </si>
  <si>
    <t>03.12.2021 16:12:00</t>
  </si>
  <si>
    <t>03.12.2021 16:12:03</t>
  </si>
  <si>
    <t>03.12.2021 16:13:03</t>
  </si>
  <si>
    <t>03.12.2021 16:13:04</t>
  </si>
  <si>
    <t>03.12.2021 16:13:06</t>
  </si>
  <si>
    <t>03.12.2021 16:13:07</t>
  </si>
  <si>
    <t>03.12.2021 16:13:40</t>
  </si>
  <si>
    <t>03.12.2021 16:13:42</t>
  </si>
  <si>
    <t>03.12.2021 16:13:43</t>
  </si>
  <si>
    <t>03.12.2021 16:13:46</t>
  </si>
  <si>
    <t>03.12.2021 16:13:48</t>
  </si>
  <si>
    <t>03.12.2021 16:13:51</t>
  </si>
  <si>
    <t>03.12.2021 16:14:04</t>
  </si>
  <si>
    <t>03.12.2021 16:14:06</t>
  </si>
  <si>
    <t>03.12.2021 16:14:18</t>
  </si>
  <si>
    <t>03.12.2021 16:14:19</t>
  </si>
  <si>
    <t>03.12.2021 16:14:28</t>
  </si>
  <si>
    <t>03.12.2021 16:14:30</t>
  </si>
  <si>
    <t>03.12.2021 16:14:43</t>
  </si>
  <si>
    <t>03.12.2021 16:14:45</t>
  </si>
  <si>
    <t>03.12.2021 16:14:46</t>
  </si>
  <si>
    <t>03.12.2021 16:15:42</t>
  </si>
  <si>
    <t>03.12.2021 16:15:47</t>
  </si>
  <si>
    <t>03.12.2021 16:15:51</t>
  </si>
  <si>
    <t>03.12.2021 16:15:57</t>
  </si>
  <si>
    <t>03.12.2021 16:15:59</t>
  </si>
  <si>
    <t>03.12.2021 16:16:00</t>
  </si>
  <si>
    <t>03.12.2021 16:16:06</t>
  </si>
  <si>
    <t>03.12.2021 16:16:08</t>
  </si>
  <si>
    <t>03.12.2021 16:16:59</t>
  </si>
  <si>
    <t>03.12.2021 16:17:01</t>
  </si>
  <si>
    <t>03.12.2021 16:17:16</t>
  </si>
  <si>
    <t>03.12.2021 16:17:18</t>
  </si>
  <si>
    <t>03.12.2021 16:17:19</t>
  </si>
  <si>
    <t>03.12.2021 16:17:21</t>
  </si>
  <si>
    <t>03.12.2021 16:17:31</t>
  </si>
  <si>
    <t>03.12.2021 16:17:33</t>
  </si>
  <si>
    <t>03.12.2021 16:18:19</t>
  </si>
  <si>
    <t>03.12.2021 16:18:22</t>
  </si>
  <si>
    <t>03.12.2021 16:18:31</t>
  </si>
  <si>
    <t>03.12.2021 16:18:48</t>
  </si>
  <si>
    <t>03.12.2021 16:18:50</t>
  </si>
  <si>
    <t>03.12.2021 16:19:24</t>
  </si>
  <si>
    <t>03.12.2021 16:19:25</t>
  </si>
  <si>
    <t>03.12.2021 16:19:27</t>
  </si>
  <si>
    <t>03.12.2021 16:19:28</t>
  </si>
  <si>
    <t>03.12.2021 16:19:30</t>
  </si>
  <si>
    <t>03.12.2021 16:19:31</t>
  </si>
  <si>
    <t>03.12.2021 16:19:33</t>
  </si>
  <si>
    <t>03.12.2021 16:19:34</t>
  </si>
  <si>
    <t>03.12.2021 16:19:36</t>
  </si>
  <si>
    <t>03.12.2021 16:19:37</t>
  </si>
  <si>
    <t>03.12.2021 16:20:13</t>
  </si>
  <si>
    <t>03.12.2021 16:20:15</t>
  </si>
  <si>
    <t>03.12.2021 16:20:16</t>
  </si>
  <si>
    <t>03.12.2021 16:20:18</t>
  </si>
  <si>
    <t>03.12.2021 16:20:19</t>
  </si>
  <si>
    <t>03.12.2021 16:20:24</t>
  </si>
  <si>
    <t>03.12.2021 16:20:25</t>
  </si>
  <si>
    <t>03.12.2021 16:20:36</t>
  </si>
  <si>
    <t>03.12.2021 16:20:37</t>
  </si>
  <si>
    <t>03.12.2021 16:20:39</t>
  </si>
  <si>
    <t>03.12.2021 16:20:59</t>
  </si>
  <si>
    <t>03.12.2021 16:21:00</t>
  </si>
  <si>
    <t>03.12.2021 16:21:09</t>
  </si>
  <si>
    <t>03.12.2021 16:21:14</t>
  </si>
  <si>
    <t>03.12.2021 16:21:15</t>
  </si>
  <si>
    <t>03.12.2021 16:21:33</t>
  </si>
  <si>
    <t>03.12.2021 16:21:56</t>
  </si>
  <si>
    <t>03.12.2021 16:21:58</t>
  </si>
  <si>
    <t>03.12.2021 16:22:03</t>
  </si>
  <si>
    <t>03.12.2021 16:22:04</t>
  </si>
  <si>
    <t>03.12.2021 16:22:09</t>
  </si>
  <si>
    <t>03.12.2021 16:22:10</t>
  </si>
  <si>
    <t>03.12.2021 16:22:27</t>
  </si>
  <si>
    <t>03.12.2021 16:22:28</t>
  </si>
  <si>
    <t>03.12.2021 16:23:19</t>
  </si>
  <si>
    <t>03.12.2021 16:23:21</t>
  </si>
  <si>
    <t>03.12.2021 16:23:22</t>
  </si>
  <si>
    <t>03.12.2021 16:23:24</t>
  </si>
  <si>
    <t>03.12.2021 16:23:25</t>
  </si>
  <si>
    <t>03.12.2021 16:23:27</t>
  </si>
  <si>
    <t>03.12.2021 16:23:28</t>
  </si>
  <si>
    <t>03.12.2021 16:23:30</t>
  </si>
  <si>
    <t>03.12.2021 16:23:56</t>
  </si>
  <si>
    <t>03.12.2021 16:23:57</t>
  </si>
  <si>
    <t>03.12.2021 16:23:59</t>
  </si>
  <si>
    <t>03.12.2021 16:24:53</t>
  </si>
  <si>
    <t>03.12.2021 16:24:55</t>
  </si>
  <si>
    <t>03.12.2021 16:24:56</t>
  </si>
  <si>
    <t>03.12.2021 16:24:58</t>
  </si>
  <si>
    <t>03.12.2021 16:25:08</t>
  </si>
  <si>
    <t>03.12.2021 16:25:10</t>
  </si>
  <si>
    <t>03.12.2021 16:25:49</t>
  </si>
  <si>
    <t>03.12.2021 16:25:51</t>
  </si>
  <si>
    <t>03.12.2021 16:26:04</t>
  </si>
  <si>
    <t>03.12.2021 16:26:06</t>
  </si>
  <si>
    <t>03.12.2021 16:26:15</t>
  </si>
  <si>
    <t>03.12.2021 16:26:16</t>
  </si>
  <si>
    <t>03.12.2021 16:26:42</t>
  </si>
  <si>
    <t>03.12.2021 16:26:43</t>
  </si>
  <si>
    <t>03.12.2021 16:26:53</t>
  </si>
  <si>
    <t>03.12.2021 16:26:54</t>
  </si>
  <si>
    <t>03.12.2021 16:27:04</t>
  </si>
  <si>
    <t>03.12.2021 16:27:06</t>
  </si>
  <si>
    <t>03.12.2021 16:27:09</t>
  </si>
  <si>
    <t>03.12.2021 16:27:10</t>
  </si>
  <si>
    <t>03.12.2021 16:27:27</t>
  </si>
  <si>
    <t>03.12.2021 16:28:07</t>
  </si>
  <si>
    <t>03.12.2021 16:28:09</t>
  </si>
  <si>
    <t>03.12.2021 16:28:15</t>
  </si>
  <si>
    <t>03.12.2021 16:28:16</t>
  </si>
  <si>
    <t>03.12.2021 16:28:18</t>
  </si>
  <si>
    <t>03.12.2021 16:28:25</t>
  </si>
  <si>
    <t>03.12.2021 16:28:27</t>
  </si>
  <si>
    <t>03.12.2021 16:28:31</t>
  </si>
  <si>
    <t>03.12.2021 16:28:33</t>
  </si>
  <si>
    <t>03.12.2021 16:28:36</t>
  </si>
  <si>
    <t>03.12.2021 16:28:37</t>
  </si>
  <si>
    <t>03.12.2021 16:28:39</t>
  </si>
  <si>
    <t>03.12.2021 16:28:40</t>
  </si>
  <si>
    <t>03.12.2021 16:28:42</t>
  </si>
  <si>
    <t>03.12.2021 16:28:43</t>
  </si>
  <si>
    <t>03.12.2021 16:28:45</t>
  </si>
  <si>
    <t>03.12.2021 16:28:46</t>
  </si>
  <si>
    <t>03.12.2021 16:28:48</t>
  </si>
  <si>
    <t>03.12.2021 16:28:49</t>
  </si>
  <si>
    <t>03.12.2021 16:29:28</t>
  </si>
  <si>
    <t>03.12.2021 16:29:33</t>
  </si>
  <si>
    <t>03.12.2021 16:29:35</t>
  </si>
  <si>
    <t>03.12.2021 16:29:36</t>
  </si>
  <si>
    <t>03.12.2021 16:29:57</t>
  </si>
  <si>
    <t>03.12.2021 16:29:59</t>
  </si>
  <si>
    <t>03.12.2021 16:30:03</t>
  </si>
  <si>
    <t>03.12.2021 16:30:05</t>
  </si>
  <si>
    <t>03.12.2021 16:30:15</t>
  </si>
  <si>
    <t>03.12.2021 16:30:17</t>
  </si>
  <si>
    <t>03.12.2021 16:30:18</t>
  </si>
  <si>
    <t>03.12.2021 16:30:20</t>
  </si>
  <si>
    <t>03.12.2021 16:30:21</t>
  </si>
  <si>
    <t>03.12.2021 16:30:23</t>
  </si>
  <si>
    <t>03.12.2021 16:30:35</t>
  </si>
  <si>
    <t>03.12.2021 16:30:37</t>
  </si>
  <si>
    <t>03.12.2021 16:30:38</t>
  </si>
  <si>
    <t>03.12.2021 16:30:52</t>
  </si>
  <si>
    <t>03.12.2021 16:30:53</t>
  </si>
  <si>
    <t>03.12.2021 16:30:55</t>
  </si>
  <si>
    <t>03.12.2021 16:30:56</t>
  </si>
  <si>
    <t>03.12.2021 16:31:05</t>
  </si>
  <si>
    <t>03.12.2021 16:31:07</t>
  </si>
  <si>
    <t>03.12.2021 16:31:13</t>
  </si>
  <si>
    <t>03.12.2021 16:31:14</t>
  </si>
  <si>
    <t>03.12.2021 16:31:51</t>
  </si>
  <si>
    <t>03.12.2021 16:32:13</t>
  </si>
  <si>
    <t>03.12.2021 16:32:15</t>
  </si>
  <si>
    <t>03.12.2021 16:32:22</t>
  </si>
  <si>
    <t>03.12.2021 16:32:24</t>
  </si>
  <si>
    <t>03.12.2021 16:32:25</t>
  </si>
  <si>
    <t>03.12.2021 16:32:27</t>
  </si>
  <si>
    <t>03.12.2021 16:32:40</t>
  </si>
  <si>
    <t>03.12.2021 16:32:59</t>
  </si>
  <si>
    <t>03.12.2021 16:33:00</t>
  </si>
  <si>
    <t>03.12.2021 16:33:18</t>
  </si>
  <si>
    <t>03.12.2021 16:33:20</t>
  </si>
  <si>
    <t>03.12.2021 16:33:35</t>
  </si>
  <si>
    <t>03.12.2021 16:33:52</t>
  </si>
  <si>
    <t>03.12.2021 16:33:53</t>
  </si>
  <si>
    <t>03.12.2021 16:33:55</t>
  </si>
  <si>
    <t>03.12.2021 16:34:01</t>
  </si>
  <si>
    <t>03.12.2021 16:34:03</t>
  </si>
  <si>
    <t>03.12.2021 16:34:25</t>
  </si>
  <si>
    <t>03.12.2021 16:34:27</t>
  </si>
  <si>
    <t>03.12.2021 16:34:57</t>
  </si>
  <si>
    <t>03.12.2021 16:34:59</t>
  </si>
  <si>
    <t>03.12.2021 16:35:00</t>
  </si>
  <si>
    <t>03.12.2021 16:35:02</t>
  </si>
  <si>
    <t>03.12.2021 16:35:03</t>
  </si>
  <si>
    <t>03.12.2021 16:35:05</t>
  </si>
  <si>
    <t>03.12.2021 16:35:06</t>
  </si>
  <si>
    <t>03.12.2021 16:35:18</t>
  </si>
  <si>
    <t>03.12.2021 16:35:20</t>
  </si>
  <si>
    <t>03.12.2021 16:35:21</t>
  </si>
  <si>
    <t>03.12.2021 16:35:26</t>
  </si>
  <si>
    <t>03.12.2021 16:36:09</t>
  </si>
  <si>
    <t>03.12.2021 16:36:10</t>
  </si>
  <si>
    <t>03.12.2021 16:36:27</t>
  </si>
  <si>
    <t>03.12.2021 16:36:28</t>
  </si>
  <si>
    <t>03.12.2021 16:36:30</t>
  </si>
  <si>
    <t>03.12.2021 16:36:31</t>
  </si>
  <si>
    <t>03.12.2021 16:37:13</t>
  </si>
  <si>
    <t>03.12.2021 16:37:15</t>
  </si>
  <si>
    <t>03.12.2021 16:37:16</t>
  </si>
  <si>
    <t>03.12.2021 16:37:19</t>
  </si>
  <si>
    <t>03.12.2021 16:37:21</t>
  </si>
  <si>
    <t>03.12.2021 16:37:22</t>
  </si>
  <si>
    <t>03.12.2021 16:37:33</t>
  </si>
  <si>
    <t>03.12.2021 16:37:34</t>
  </si>
  <si>
    <t>03.12.2021 16:38:03</t>
  </si>
  <si>
    <t>03.12.2021 16:38:07</t>
  </si>
  <si>
    <t>03.12.2021 16:38:18</t>
  </si>
  <si>
    <t>03.12.2021 16:38:19</t>
  </si>
  <si>
    <t>03.12.2021 16:38:21</t>
  </si>
  <si>
    <t>03.12.2021 16:38:42</t>
  </si>
  <si>
    <t>03.12.2021 16:38:44</t>
  </si>
  <si>
    <t>03.12.2021 16:38:45</t>
  </si>
  <si>
    <t>03.12.2021 16:38:57</t>
  </si>
  <si>
    <t>03.12.2021 16:38:59</t>
  </si>
  <si>
    <t>03.12.2021 16:39:00</t>
  </si>
  <si>
    <t>03.12.2021 16:39:02</t>
  </si>
  <si>
    <t>03.12.2021 16:39:03</t>
  </si>
  <si>
    <t>03.12.2021 16:39:34</t>
  </si>
  <si>
    <t>03.12.2021 16:40:19</t>
  </si>
  <si>
    <t>03.12.2021 16:40:44</t>
  </si>
  <si>
    <t>03.12.2021 16:40:45</t>
  </si>
  <si>
    <t>03.12.2021 16:40:54</t>
  </si>
  <si>
    <t>03.12.2021 16:40:56</t>
  </si>
  <si>
    <t>03.12.2021 16:41:05</t>
  </si>
  <si>
    <t>03.12.2021 16:41:06</t>
  </si>
  <si>
    <t>03.12.2021 16:41:08</t>
  </si>
  <si>
    <t>03.12.2021 16:41:09</t>
  </si>
  <si>
    <t>03.12.2021 16:41:12</t>
  </si>
  <si>
    <t>03.12.2021 16:41:14</t>
  </si>
  <si>
    <t>03.12.2021 16:41:15</t>
  </si>
  <si>
    <t>03.12.2021 16:41:40</t>
  </si>
  <si>
    <t>03.12.2021 16:41:41</t>
  </si>
  <si>
    <t>03.12.2021 16:41:58</t>
  </si>
  <si>
    <t>03.12.2021 16:41:59</t>
  </si>
  <si>
    <t>03.12.2021 16:42:01</t>
  </si>
  <si>
    <t>03.12.2021 16:42:16</t>
  </si>
  <si>
    <t>03.12.2021 16:42:17</t>
  </si>
  <si>
    <t>03.12.2021 16:42:22</t>
  </si>
  <si>
    <t>03.12.2021 16:42:24</t>
  </si>
  <si>
    <t>03.12.2021 16:42:36</t>
  </si>
  <si>
    <t>03.12.2021 16:42:37</t>
  </si>
  <si>
    <t>03.12.2021 16:43:07</t>
  </si>
  <si>
    <t>03.12.2021 16:43:09</t>
  </si>
  <si>
    <t>03.12.2021 16:43:10</t>
  </si>
  <si>
    <t>03.12.2021 16:43:12</t>
  </si>
  <si>
    <t>03.12.2021 16:43:15</t>
  </si>
  <si>
    <t>03.12.2021 16:43:37</t>
  </si>
  <si>
    <t>03.12.2021 16:43:39</t>
  </si>
  <si>
    <t>03.12.2021 16:43:51</t>
  </si>
  <si>
    <t>03.12.2021 16:43:53</t>
  </si>
  <si>
    <t>03.12.2021 16:44:03</t>
  </si>
  <si>
    <t>03.12.2021 16:44:04</t>
  </si>
  <si>
    <t>03.12.2021 16:44:06</t>
  </si>
  <si>
    <t>03.12.2021 16:44:09</t>
  </si>
  <si>
    <t>03.12.2021 16:44:12</t>
  </si>
  <si>
    <t>03.12.2021 16:44:13</t>
  </si>
  <si>
    <t>03.12.2021 16:44:15</t>
  </si>
  <si>
    <t>03.12.2021 16:44:24</t>
  </si>
  <si>
    <t>03.12.2021 16:44:25</t>
  </si>
  <si>
    <t>03.12.2021 16:44:31</t>
  </si>
  <si>
    <t>03.12.2021 16:44:33</t>
  </si>
  <si>
    <t>03.12.2021 16:44:40</t>
  </si>
  <si>
    <t>03.12.2021 16:44:43</t>
  </si>
  <si>
    <t>03.12.2021 16:44:45</t>
  </si>
  <si>
    <t>03.12.2021 16:44:46</t>
  </si>
  <si>
    <t>03.12.2021 16:44:48</t>
  </si>
  <si>
    <t>03.12.2021 16:45:18</t>
  </si>
  <si>
    <t>03.12.2021 16:45:19</t>
  </si>
  <si>
    <t>03.12.2021 16:45:21</t>
  </si>
  <si>
    <t>03.12.2021 16:45:22</t>
  </si>
  <si>
    <t>03.12.2021 16:45:42</t>
  </si>
  <si>
    <t>03.12.2021 16:45:44</t>
  </si>
  <si>
    <t>03.12.2021 16:45:45</t>
  </si>
  <si>
    <t>03.12.2021 16:45:47</t>
  </si>
  <si>
    <t>03.12.2021 16:45:50</t>
  </si>
  <si>
    <t>03.12.2021 16:46:25</t>
  </si>
  <si>
    <t>03.12.2021 16:46:33</t>
  </si>
  <si>
    <t>03.12.2021 16:46:36</t>
  </si>
  <si>
    <t>03.12.2021 16:46:38</t>
  </si>
  <si>
    <t>03.12.2021 16:46:39</t>
  </si>
  <si>
    <t>03.12.2021 16:47:06</t>
  </si>
  <si>
    <t>03.12.2021 16:47:07</t>
  </si>
  <si>
    <t>03.12.2021 16:47:09</t>
  </si>
  <si>
    <t>03.12.2021 16:47:39</t>
  </si>
  <si>
    <t>03.12.2021 16:47:41</t>
  </si>
  <si>
    <t>03.12.2021 16:47:45</t>
  </si>
  <si>
    <t>03.12.2021 16:47:47</t>
  </si>
  <si>
    <t>03.12.2021 16:47:48</t>
  </si>
  <si>
    <t>03.12.2021 16:47:50</t>
  </si>
  <si>
    <t>03.12.2021 16:47:51</t>
  </si>
  <si>
    <t>03.12.2021 16:47:53</t>
  </si>
  <si>
    <t>03.12.2021 16:47:59</t>
  </si>
  <si>
    <t>03.12.2021 16:48:00</t>
  </si>
  <si>
    <t>03.12.2021 16:48:02</t>
  </si>
  <si>
    <t>03.12.2021 16:48:06</t>
  </si>
  <si>
    <t>03.12.2021 16:48:08</t>
  </si>
  <si>
    <t>03.12.2021 16:48:15</t>
  </si>
  <si>
    <t>03.12.2021 16:48:17</t>
  </si>
  <si>
    <t>03.12.2021 16:48:23</t>
  </si>
  <si>
    <t>03.12.2021 16:48:27</t>
  </si>
  <si>
    <t>03.12.2021 16:48:29</t>
  </si>
  <si>
    <t>03.12.2021 16:48:53</t>
  </si>
  <si>
    <t>03.12.2021 16:49:10</t>
  </si>
  <si>
    <t>03.12.2021 16:49:12</t>
  </si>
  <si>
    <t>03.12.2021 16:49:13</t>
  </si>
  <si>
    <t>03.12.2021 16:49:15</t>
  </si>
  <si>
    <t>03.12.2021 16:49:16</t>
  </si>
  <si>
    <t>03.12.2021 16:49:18</t>
  </si>
  <si>
    <t>03.12.2021 16:49:19</t>
  </si>
  <si>
    <t>03.12.2021 16:49:45</t>
  </si>
  <si>
    <t>03.12.2021 16:49:47</t>
  </si>
  <si>
    <t>03.12.2021 16:49:48</t>
  </si>
  <si>
    <t>03.12.2021 16:49:51</t>
  </si>
  <si>
    <t>03.12.2021 16:50:13</t>
  </si>
  <si>
    <t>03.12.2021 16:50:15</t>
  </si>
  <si>
    <t>03.12.2021 16:50:16</t>
  </si>
  <si>
    <t>03.12.2021 16:50:18</t>
  </si>
  <si>
    <t>03.12.2021 16:50:19</t>
  </si>
  <si>
    <t>03.12.2021 16:50:30</t>
  </si>
  <si>
    <t>03.12.2021 16:50:31</t>
  </si>
  <si>
    <t>03.12.2021 16:50:33</t>
  </si>
  <si>
    <t>03.12.2021 16:50:34</t>
  </si>
  <si>
    <t>03.12.2021 16:50:48</t>
  </si>
  <si>
    <t>03.12.2021 16:50:50</t>
  </si>
  <si>
    <t>03.12.2021 16:50:51</t>
  </si>
  <si>
    <t>03.12.2021 16:50:53</t>
  </si>
  <si>
    <t>03.12.2021 16:50:54</t>
  </si>
  <si>
    <t>03.12.2021 16:50:59</t>
  </si>
  <si>
    <t>03.12.2021 16:51:02</t>
  </si>
  <si>
    <t>03.12.2021 16:51:03</t>
  </si>
  <si>
    <t>03.12.2021 16:51:08</t>
  </si>
  <si>
    <t>03.12.2021 16:51:17</t>
  </si>
  <si>
    <t>03.12.2021 16:51:18</t>
  </si>
  <si>
    <t>03.12.2021 16:52:51</t>
  </si>
  <si>
    <t>03.12.2021 16:52:53</t>
  </si>
  <si>
    <t>03.12.2021 16:52:54</t>
  </si>
  <si>
    <t>03.12.2021 16:52:56</t>
  </si>
  <si>
    <t>03.12.2021 16:52:57</t>
  </si>
  <si>
    <t>03.12.2021 16:53:06</t>
  </si>
  <si>
    <t>03.12.2021 16:53:08</t>
  </si>
  <si>
    <t>03.12.2021 16:53:21</t>
  </si>
  <si>
    <t>03.12.2021 16:53:23</t>
  </si>
  <si>
    <t>03.12.2021 16:53:26</t>
  </si>
  <si>
    <t>03.12.2021 16:53:28</t>
  </si>
  <si>
    <t>03.12.2021 16:53:49</t>
  </si>
  <si>
    <t>03.12.2021 16:53:50</t>
  </si>
  <si>
    <t>03.12.2021 16:53:55</t>
  </si>
  <si>
    <t>03.12.2021 16:53:56</t>
  </si>
  <si>
    <t>03.12.2021 16:53:58</t>
  </si>
  <si>
    <t>03.12.2021 16:54:05</t>
  </si>
  <si>
    <t>03.12.2021 16:54:07</t>
  </si>
  <si>
    <t>03.12.2021 16:54:10</t>
  </si>
  <si>
    <t>03.12.2021 16:54:11</t>
  </si>
  <si>
    <t>03.12.2021 16:54:13</t>
  </si>
  <si>
    <t>03.12.2021 16:54:14</t>
  </si>
  <si>
    <t>03.12.2021 16:54:19</t>
  </si>
  <si>
    <t>03.12.2021 16:54:20</t>
  </si>
  <si>
    <t>03.12.2021 16:54:22</t>
  </si>
  <si>
    <t>03.12.2021 16:54:23</t>
  </si>
  <si>
    <t>03.12.2021 16:54:25</t>
  </si>
  <si>
    <t>03.12.2021 16:54:39</t>
  </si>
  <si>
    <t>03.12.2021 16:54:48</t>
  </si>
  <si>
    <t>03.12.2021 16:54:49</t>
  </si>
  <si>
    <t>03.12.2021 16:54:51</t>
  </si>
  <si>
    <t>03.12.2021 16:54:52</t>
  </si>
  <si>
    <t>03.12.2021 16:54:54</t>
  </si>
  <si>
    <t>03.12.2021 16:55:10</t>
  </si>
  <si>
    <t>03.12.2021 16:55:12</t>
  </si>
  <si>
    <t>03.12.2021 16:55:47</t>
  </si>
  <si>
    <t>03.12.2021 16:55:48</t>
  </si>
  <si>
    <t>03.12.2021 16:56:16</t>
  </si>
  <si>
    <t>03.12.2021 16:56:18</t>
  </si>
  <si>
    <t>03.12.2021 16:56:42</t>
  </si>
  <si>
    <t>03.12.2021 16:56:44</t>
  </si>
  <si>
    <t>03.12.2021 16:57:42</t>
  </si>
  <si>
    <t>03.12.2021 16:57:44</t>
  </si>
  <si>
    <t>03.12.2021 16:58:22</t>
  </si>
  <si>
    <t>03.12.2021 16:58:24</t>
  </si>
  <si>
    <t>03.12.2021 16:58:25</t>
  </si>
  <si>
    <t>03.12.2021 16:58:28</t>
  </si>
  <si>
    <t>03.12.2021 16:58:30</t>
  </si>
  <si>
    <t>03.12.2021 16:58:31</t>
  </si>
  <si>
    <t>03.12.2021 16:58:37</t>
  </si>
  <si>
    <t>03.12.2021 16:58:39</t>
  </si>
  <si>
    <t>03.12.2021 16:58:46</t>
  </si>
  <si>
    <t>03.12.2021 16:58:48</t>
  </si>
  <si>
    <t>03.12.2021 16:59:06</t>
  </si>
  <si>
    <t>03.12.2021 16:59:07</t>
  </si>
  <si>
    <t>03.12.2021 16:59:12</t>
  </si>
  <si>
    <t>03.12.2021 16:59:13</t>
  </si>
  <si>
    <t>03.12.2021 16:59:48</t>
  </si>
  <si>
    <t>03.12.2021 17:00:04</t>
  </si>
  <si>
    <t>03.12.2021 17:00:06</t>
  </si>
  <si>
    <t>03.12.2021 17:00:07</t>
  </si>
  <si>
    <t>03.12.2021 17:00:09</t>
  </si>
  <si>
    <t>03.12.2021 17:00:10</t>
  </si>
  <si>
    <t>03.12.2021 17:00:41</t>
  </si>
  <si>
    <t>03.12.2021 17:00:48</t>
  </si>
  <si>
    <t>03.12.2021 17:00:50</t>
  </si>
  <si>
    <t>03.12.2021 17:00:57</t>
  </si>
  <si>
    <t>03.12.2021 17:01:41</t>
  </si>
  <si>
    <t>03.12.2021 17:02:01</t>
  </si>
  <si>
    <t>03.12.2021 17:02:03</t>
  </si>
  <si>
    <t>03.12.2021 17:02:04</t>
  </si>
  <si>
    <t>03.12.2021 17:02:33</t>
  </si>
  <si>
    <t>03.12.2021 17:02:37</t>
  </si>
  <si>
    <t>03.12.2021 17:02:44</t>
  </si>
  <si>
    <t>03.12.2021 17:02:45</t>
  </si>
  <si>
    <t>03.12.2021 17:02:48</t>
  </si>
  <si>
    <t>03.12.2021 17:02:50</t>
  </si>
  <si>
    <t>03.12.2021 17:02:51</t>
  </si>
  <si>
    <t>03.12.2021 17:02:53</t>
  </si>
  <si>
    <t>03.12.2021 17:03:13</t>
  </si>
  <si>
    <t>03.12.2021 17:03:15</t>
  </si>
  <si>
    <t>03.12.2021 17:03:16</t>
  </si>
  <si>
    <t>03.12.2021 17:03:18</t>
  </si>
  <si>
    <t>03.12.2021 17:03:19</t>
  </si>
  <si>
    <t>03.12.2021 17:03:21</t>
  </si>
  <si>
    <t>03.12.2021 17:03:22</t>
  </si>
  <si>
    <t>03.12.2021 17:03:24</t>
  </si>
  <si>
    <t>03.12.2021 17:03:34</t>
  </si>
  <si>
    <t>03.12.2021 17:03:36</t>
  </si>
  <si>
    <t>03.12.2021 17:04:15</t>
  </si>
  <si>
    <t>03.12.2021 17:04:16</t>
  </si>
  <si>
    <t>03.12.2021 17:04:18</t>
  </si>
  <si>
    <t>03.12.2021 17:04:19</t>
  </si>
  <si>
    <t>03.12.2021 17:04:22</t>
  </si>
  <si>
    <t>03.12.2021 17:04:24</t>
  </si>
  <si>
    <t>03.12.2021 17:04:31</t>
  </si>
  <si>
    <t>03.12.2021 17:04:37</t>
  </si>
  <si>
    <t>03.12.2021 17:04:39</t>
  </si>
  <si>
    <t>03.12.2021 17:04:40</t>
  </si>
  <si>
    <t>03.12.2021 17:05:31</t>
  </si>
  <si>
    <t>03.12.2021 17:05:33</t>
  </si>
  <si>
    <t>03.12.2021 17:05:36</t>
  </si>
  <si>
    <t>03.12.2021 17:05:59</t>
  </si>
  <si>
    <t>03.12.2021 17:06:00</t>
  </si>
  <si>
    <t>03.12.2021 17:06:32</t>
  </si>
  <si>
    <t>03.12.2021 17:06:34</t>
  </si>
  <si>
    <t>03.12.2021 17:06:35</t>
  </si>
  <si>
    <t>03.12.2021 17:06:37</t>
  </si>
  <si>
    <t>03.12.2021 17:06:38</t>
  </si>
  <si>
    <t>03.12.2021 17:06:47</t>
  </si>
  <si>
    <t>03.12.2021 17:06:49</t>
  </si>
  <si>
    <t>03.12.2021 17:06:50</t>
  </si>
  <si>
    <t>03.12.2021 17:06:53</t>
  </si>
  <si>
    <t>03.12.2021 17:06:55</t>
  </si>
  <si>
    <t>03.12.2021 17:06:56</t>
  </si>
  <si>
    <t>03.12.2021 17:08:09</t>
  </si>
  <si>
    <t>03.12.2021 17:08:10</t>
  </si>
  <si>
    <t>03.12.2021 17:08:16</t>
  </si>
  <si>
    <t>03.12.2021 17:08:31</t>
  </si>
  <si>
    <t>03.12.2021 17:08:33</t>
  </si>
  <si>
    <t>03.12.2021 17:08:42</t>
  </si>
  <si>
    <t>03.12.2021 17:08:43</t>
  </si>
  <si>
    <t>03.12.2021 17:08:51</t>
  </si>
  <si>
    <t>03.12.2021 17:08:53</t>
  </si>
  <si>
    <t>03.12.2021 17:09:06</t>
  </si>
  <si>
    <t>03.12.2021 17:09:33</t>
  </si>
  <si>
    <t>03.12.2021 17:09:34</t>
  </si>
  <si>
    <t>03.12.2021 17:09:36</t>
  </si>
  <si>
    <t>03.12.2021 17:09:47</t>
  </si>
  <si>
    <t>03.12.2021 17:09:48</t>
  </si>
  <si>
    <t>03.12.2021 17:09:57</t>
  </si>
  <si>
    <t>03.12.2021 17:10:00</t>
  </si>
  <si>
    <t>03.12.2021 17:10:19</t>
  </si>
  <si>
    <t>03.12.2021 17:10:21</t>
  </si>
  <si>
    <t>03.12.2021 17:10:24</t>
  </si>
  <si>
    <t>03.12.2021 17:10:25</t>
  </si>
  <si>
    <t>03.12.2021 17:10:27</t>
  </si>
  <si>
    <t>03.12.2021 17:10:48</t>
  </si>
  <si>
    <t>03.12.2021 17:10:50</t>
  </si>
  <si>
    <t>03.12.2021 17:11:04</t>
  </si>
  <si>
    <t>03.12.2021 17:11:06</t>
  </si>
  <si>
    <t>03.12.2021 17:11:09</t>
  </si>
  <si>
    <t>03.12.2021 17:11:10</t>
  </si>
  <si>
    <t>03.12.2021 17:11:12</t>
  </si>
  <si>
    <t>03.12.2021 17:11:33</t>
  </si>
  <si>
    <t>03.12.2021 17:11:34</t>
  </si>
  <si>
    <t>03.12.2021 17:11:36</t>
  </si>
  <si>
    <t>03.12.2021 17:11:51</t>
  </si>
  <si>
    <t>03.12.2021 17:11:53</t>
  </si>
  <si>
    <t>03.12.2021 17:11:54</t>
  </si>
  <si>
    <t>03.12.2021 17:12:45</t>
  </si>
  <si>
    <t>03.12.2021 17:12:47</t>
  </si>
  <si>
    <t>03.12.2021 17:12:48</t>
  </si>
  <si>
    <t>03.12.2021 17:13:48</t>
  </si>
  <si>
    <t>03.12.2021 17:13:50</t>
  </si>
  <si>
    <t>03.12.2021 17:14:03</t>
  </si>
  <si>
    <t>03.12.2021 17:14:04</t>
  </si>
  <si>
    <t>03.12.2021 17:14:06</t>
  </si>
  <si>
    <t>03.12.2021 17:14:12</t>
  </si>
  <si>
    <t>03.12.2021 17:14:13</t>
  </si>
  <si>
    <t>03.12.2021 17:14:15</t>
  </si>
  <si>
    <t>03.12.2021 17:14:16</t>
  </si>
  <si>
    <t>03.12.2021 17:15:01</t>
  </si>
  <si>
    <t>03.12.2021 17:15:06</t>
  </si>
  <si>
    <t>03.12.2021 17:15:07</t>
  </si>
  <si>
    <t>03.12.2021 17:15:33</t>
  </si>
  <si>
    <t>03.12.2021 17:15:44</t>
  </si>
  <si>
    <t>03.12.2021 17:15:45</t>
  </si>
  <si>
    <t>03.12.2021 17:15:47</t>
  </si>
  <si>
    <t>03.12.2021 17:16:22</t>
  </si>
  <si>
    <t>03.12.2021 17:16:24</t>
  </si>
  <si>
    <t>03.12.2021 17:16:38</t>
  </si>
  <si>
    <t>03.12.2021 17:16:39</t>
  </si>
  <si>
    <t>03.12.2021 17:16:41</t>
  </si>
  <si>
    <t>03.12.2021 17:16:42</t>
  </si>
  <si>
    <t>03.12.2021 17:17:00</t>
  </si>
  <si>
    <t>03.12.2021 17:17:01</t>
  </si>
  <si>
    <t>03.12.2021 17:17:04</t>
  </si>
  <si>
    <t>03.12.2021 17:17:06</t>
  </si>
  <si>
    <t>03.12.2021 17:17:16</t>
  </si>
  <si>
    <t>03.12.2021 17:17:18</t>
  </si>
  <si>
    <t>03.12.2021 17:17:19</t>
  </si>
  <si>
    <t>03.12.2021 17:17:21</t>
  </si>
  <si>
    <t>03.12.2021 17:17:22</t>
  </si>
  <si>
    <t>03.12.2021 17:17:40</t>
  </si>
  <si>
    <t>03.12.2021 17:17:42</t>
  </si>
  <si>
    <t>03.12.2021 17:17:43</t>
  </si>
  <si>
    <t>03.12.2021 17:18:09</t>
  </si>
  <si>
    <t>03.12.2021 17:18:10</t>
  </si>
  <si>
    <t>03.12.2021 17:18:25</t>
  </si>
  <si>
    <t>03.12.2021 17:18:27</t>
  </si>
  <si>
    <t>03.12.2021 17:18:28</t>
  </si>
  <si>
    <t>03.12.2021 17:19:09</t>
  </si>
  <si>
    <t>03.12.2021 17:19:10</t>
  </si>
  <si>
    <t>03.12.2021 17:19:12</t>
  </si>
  <si>
    <t>03.12.2021 17:19:24</t>
  </si>
  <si>
    <t>03.12.2021 17:19:48</t>
  </si>
  <si>
    <t>03.12.2021 17:19:50</t>
  </si>
  <si>
    <t>03.12.2021 17:19:56</t>
  </si>
  <si>
    <t>03.12.2021 17:19:57</t>
  </si>
  <si>
    <t>03.12.2021 17:20:35</t>
  </si>
  <si>
    <t>03.12.2021 17:20:37</t>
  </si>
  <si>
    <t>03.12.2021 17:20:38</t>
  </si>
  <si>
    <t>03.12.2021 17:20:40</t>
  </si>
  <si>
    <t>03.12.2021 17:20:41</t>
  </si>
  <si>
    <t>03.12.2021 17:20:43</t>
  </si>
  <si>
    <t>03.12.2021 17:21:16</t>
  </si>
  <si>
    <t>03.12.2021 17:21:18</t>
  </si>
  <si>
    <t>03.12.2021 17:21:25</t>
  </si>
  <si>
    <t>03.12.2021 17:21:27</t>
  </si>
  <si>
    <t>03.12.2021 17:22:39</t>
  </si>
  <si>
    <t>03.12.2021 17:22:50</t>
  </si>
  <si>
    <t>03.12.2021 17:22:51</t>
  </si>
  <si>
    <t>03.12.2021 17:22:53</t>
  </si>
  <si>
    <t>03.12.2021 17:22:56</t>
  </si>
  <si>
    <t>03.12.2021 17:22:57</t>
  </si>
  <si>
    <t>03.12.2021 17:22:59</t>
  </si>
  <si>
    <t>03.12.2021 17:23:34</t>
  </si>
  <si>
    <t>03.12.2021 17:23:35</t>
  </si>
  <si>
    <t>03.12.2021 17:23:49</t>
  </si>
  <si>
    <t>03.12.2021 17:23:50</t>
  </si>
  <si>
    <t>03.12.2021 17:23:52</t>
  </si>
  <si>
    <t>03.12.2021 17:24:01</t>
  </si>
  <si>
    <t>03.12.2021 17:24:03</t>
  </si>
  <si>
    <t>03.12.2021 17:24:18</t>
  </si>
  <si>
    <t>03.12.2021 17:24:22</t>
  </si>
  <si>
    <t>03.12.2021 17:24:24</t>
  </si>
  <si>
    <t>03.12.2021 17:24:25</t>
  </si>
  <si>
    <t>03.12.2021 17:24:27</t>
  </si>
  <si>
    <t>03.12.2021 17:24:59</t>
  </si>
  <si>
    <t>03.12.2021 17:25:00</t>
  </si>
  <si>
    <t>03.12.2021 17:25:17</t>
  </si>
  <si>
    <t>03.12.2021 17:25:18</t>
  </si>
  <si>
    <t>03.12.2021 17:25:34</t>
  </si>
  <si>
    <t>03.12.2021 17:25:35</t>
  </si>
  <si>
    <t>03.12.2021 17:25:37</t>
  </si>
  <si>
    <t>03.12.2021 17:25:41</t>
  </si>
  <si>
    <t>03.12.2021 17:26:44</t>
  </si>
  <si>
    <t>03.12.2021 17:26:45</t>
  </si>
  <si>
    <t>03.12.2021 17:26:47</t>
  </si>
  <si>
    <t>03.12.2021 17:26:48</t>
  </si>
  <si>
    <t>03.12.2021 17:26:53</t>
  </si>
  <si>
    <t>03.12.2021 17:27:33</t>
  </si>
  <si>
    <t>03.12.2021 17:27:35</t>
  </si>
  <si>
    <t>03.12.2021 17:28:15</t>
  </si>
  <si>
    <t>03.12.2021 17:28:16</t>
  </si>
  <si>
    <t>03.12.2021 17:28:42</t>
  </si>
  <si>
    <t>03.12.2021 17:28:44</t>
  </si>
  <si>
    <t>03.12.2021 17:28:45</t>
  </si>
  <si>
    <t>03.12.2021 17:28:51</t>
  </si>
  <si>
    <t>03.12.2021 17:28:53</t>
  </si>
  <si>
    <t>03.12.2021 17:29:36</t>
  </si>
  <si>
    <t>03.12.2021 17:29:38</t>
  </si>
  <si>
    <t>03.12.2021 17:30:09</t>
  </si>
  <si>
    <t>03.12.2021 17:30:10</t>
  </si>
  <si>
    <t>03.12.2021 17:30:12</t>
  </si>
  <si>
    <t>03.12.2021 17:30:34</t>
  </si>
  <si>
    <t>03.12.2021 17:30:36</t>
  </si>
  <si>
    <t>03.12.2021 17:30:39</t>
  </si>
  <si>
    <t>03.12.2021 17:30:40</t>
  </si>
  <si>
    <t>03.12.2021 17:30:45</t>
  </si>
  <si>
    <t>03.12.2021 17:30:47</t>
  </si>
  <si>
    <t>03.12.2021 17:30:56</t>
  </si>
  <si>
    <t>03.12.2021 17:30:57</t>
  </si>
  <si>
    <t>03.12.2021 17:31:29</t>
  </si>
  <si>
    <t>03.12.2021 17:31:30</t>
  </si>
  <si>
    <t>03.12.2021 17:31:34</t>
  </si>
  <si>
    <t>03.12.2021 17:31:38</t>
  </si>
  <si>
    <t>03.12.2021 17:31:40</t>
  </si>
  <si>
    <t>03.12.2021 17:31:44</t>
  </si>
  <si>
    <t>03.12.2021 17:31:46</t>
  </si>
  <si>
    <t>03.12.2021 17:33:44</t>
  </si>
  <si>
    <t>03.12.2021 17:33:45</t>
  </si>
  <si>
    <t>03.12.2021 17:33:47</t>
  </si>
  <si>
    <t>03.12.2021 17:34:01</t>
  </si>
  <si>
    <t>03.12.2021 17:34:03</t>
  </si>
  <si>
    <t>03.12.2021 17:34:04</t>
  </si>
  <si>
    <t>03.12.2021 17:34:30</t>
  </si>
  <si>
    <t>03.12.2021 17:34:31</t>
  </si>
  <si>
    <t>03.12.2021 17:34:33</t>
  </si>
  <si>
    <t>03.12.2021 17:34:53</t>
  </si>
  <si>
    <t>03.12.2021 17:34:54</t>
  </si>
  <si>
    <t>03.12.2021 17:35:18</t>
  </si>
  <si>
    <t>03.12.2021 17:35:30</t>
  </si>
  <si>
    <t>03.12.2021 17:35:44</t>
  </si>
  <si>
    <t>03.12.2021 17:35:45</t>
  </si>
  <si>
    <t>03.12.2021 17:35:50</t>
  </si>
  <si>
    <t>03.12.2021 17:35:51</t>
  </si>
  <si>
    <t>03.12.2021 17:35:53</t>
  </si>
  <si>
    <t>03.12.2021 17:36:03</t>
  </si>
  <si>
    <t>03.12.2021 17:36:04</t>
  </si>
  <si>
    <t>03.12.2021 17:36:06</t>
  </si>
  <si>
    <t>03.12.2021 17:36:22</t>
  </si>
  <si>
    <t>03.12.2021 17:36:24</t>
  </si>
  <si>
    <t>03.12.2021 17:36:25</t>
  </si>
  <si>
    <t>03.12.2021 17:36:27</t>
  </si>
  <si>
    <t>03.12.2021 17:36:57</t>
  </si>
  <si>
    <t>03.12.2021 17:36:59</t>
  </si>
  <si>
    <t>03.12.2021 17:37:20</t>
  </si>
  <si>
    <t>03.12.2021 17:37:21</t>
  </si>
  <si>
    <t>03.12.2021 17:37:27</t>
  </si>
  <si>
    <t>03.12.2021 17:37:29</t>
  </si>
  <si>
    <t>03.12.2021 17:37:44</t>
  </si>
  <si>
    <t>03.12.2021 17:37:46</t>
  </si>
  <si>
    <t>03.12.2021 17:37:50</t>
  </si>
  <si>
    <t>03.12.2021 17:37:52</t>
  </si>
  <si>
    <t>03.12.2021 17:38:06</t>
  </si>
  <si>
    <t>03.12.2021 17:38:07</t>
  </si>
  <si>
    <t>03.12.2021 17:38:27</t>
  </si>
  <si>
    <t>03.12.2021 17:38:42</t>
  </si>
  <si>
    <t>03.12.2021 17:38:44</t>
  </si>
  <si>
    <t>03.12.2021 17:38:51</t>
  </si>
  <si>
    <t>03.12.2021 17:38:53</t>
  </si>
  <si>
    <t>03.12.2021 17:39:21</t>
  </si>
  <si>
    <t>03.12.2021 17:39:24</t>
  </si>
  <si>
    <t>03.12.2021 17:39:25</t>
  </si>
  <si>
    <t>03.12.2021 17:39:30</t>
  </si>
  <si>
    <t>03.12.2021 17:39:41</t>
  </si>
  <si>
    <t>03.12.2021 17:39:42</t>
  </si>
  <si>
    <t>03.12.2021 17:40:16</t>
  </si>
  <si>
    <t>03.12.2021 17:40:18</t>
  </si>
  <si>
    <t>03.12.2021 17:40:38</t>
  </si>
  <si>
    <t>03.12.2021 17:40:39</t>
  </si>
  <si>
    <t>03.12.2021 17:40:45</t>
  </si>
  <si>
    <t>03.12.2021 17:40:47</t>
  </si>
  <si>
    <t>03.12.2021 17:40:50</t>
  </si>
  <si>
    <t>03.12.2021 17:40:51</t>
  </si>
  <si>
    <t>03.12.2021 17:40:53</t>
  </si>
  <si>
    <t>03.12.2021 17:40:54</t>
  </si>
  <si>
    <t>03.12.2021 17:41:10</t>
  </si>
  <si>
    <t>03.12.2021 17:41:12</t>
  </si>
  <si>
    <t>03.12.2021 17:41:30</t>
  </si>
  <si>
    <t>03.12.2021 17:41:31</t>
  </si>
  <si>
    <t>03.12.2021 17:41:33</t>
  </si>
  <si>
    <t>03.12.2021 17:41:34</t>
  </si>
  <si>
    <t>03.12.2021 17:41:36</t>
  </si>
  <si>
    <t>03.12.2021 17:41:53</t>
  </si>
  <si>
    <t>03.12.2021 17:41:54</t>
  </si>
  <si>
    <t>03.12.2021 17:42:41</t>
  </si>
  <si>
    <t>03.12.2021 17:42:42</t>
  </si>
  <si>
    <t>03.12.2021 17:42:54</t>
  </si>
  <si>
    <t>03.12.2021 17:42:56</t>
  </si>
  <si>
    <t>03.12.2021 17:43:11</t>
  </si>
  <si>
    <t>03.12.2021 17:43:44</t>
  </si>
  <si>
    <t>03.12.2021 17:43:46</t>
  </si>
  <si>
    <t>03.12.2021 17:44:24</t>
  </si>
  <si>
    <t>03.12.2021 17:44:25</t>
  </si>
  <si>
    <t>03.12.2021 17:44:41</t>
  </si>
  <si>
    <t>03.12.2021 17:44:42</t>
  </si>
  <si>
    <t>03.12.2021 17:44:44</t>
  </si>
  <si>
    <t>03.12.2021 17:45:12</t>
  </si>
  <si>
    <t>03.12.2021 17:45:13</t>
  </si>
  <si>
    <t>03.12.2021 17:45:47</t>
  </si>
  <si>
    <t>03.12.2021 17:45:48</t>
  </si>
  <si>
    <t>03.12.2021 17:45:50</t>
  </si>
  <si>
    <t>03.12.2021 17:45:51</t>
  </si>
  <si>
    <t>03.12.2021 17:45:53</t>
  </si>
  <si>
    <t>03.12.2021 17:46:33</t>
  </si>
  <si>
    <t>03.12.2021 17:46:35</t>
  </si>
  <si>
    <t>03.12.2021 17:46:36</t>
  </si>
  <si>
    <t>03.12.2021 17:46:47</t>
  </si>
  <si>
    <t>03.12.2021 17:46:48</t>
  </si>
  <si>
    <t>03.12.2021 17:46:50</t>
  </si>
  <si>
    <t>03.12.2021 17:46:51</t>
  </si>
  <si>
    <t>03.12.2021 17:47:22</t>
  </si>
  <si>
    <t>03.12.2021 17:47:24</t>
  </si>
  <si>
    <t>03.12.2021 17:47:57</t>
  </si>
  <si>
    <t>03.12.2021 17:48:44</t>
  </si>
  <si>
    <t>03.12.2021 17:48:46</t>
  </si>
  <si>
    <t>03.12.2021 17:49:07</t>
  </si>
  <si>
    <t>03.12.2021 17:49:31</t>
  </si>
  <si>
    <t>03.12.2021 17:49:33</t>
  </si>
  <si>
    <t>03.12.2021 17:49:34</t>
  </si>
  <si>
    <t>03.12.2021 17:50:51</t>
  </si>
  <si>
    <t>03.12.2021 17:51:00</t>
  </si>
  <si>
    <t>03.12.2021 17:51:01</t>
  </si>
  <si>
    <t>03.12.2021 17:51:19</t>
  </si>
  <si>
    <t>03.12.2021 17:51:21</t>
  </si>
  <si>
    <t>03.12.2021 17:51:37</t>
  </si>
  <si>
    <t>03.12.2021 17:51:39</t>
  </si>
  <si>
    <t>03.12.2021 17:51:48</t>
  </si>
  <si>
    <t>03.12.2021 17:51:50</t>
  </si>
  <si>
    <t>03.12.2021 17:51:59</t>
  </si>
  <si>
    <t>03.12.2021 17:52:00</t>
  </si>
  <si>
    <t>03.12.2021 17:53:07</t>
  </si>
  <si>
    <t>03.12.2021 17:53:21</t>
  </si>
  <si>
    <t>03.12.2021 17:53:31</t>
  </si>
  <si>
    <t>03.12.2021 17:53:33</t>
  </si>
  <si>
    <t>03.12.2021 17:54:25</t>
  </si>
  <si>
    <t>03.12.2021 17:54:30</t>
  </si>
  <si>
    <t>03.12.2021 17:55:06</t>
  </si>
  <si>
    <t>03.12.2021 17:55:07</t>
  </si>
  <si>
    <t>03.12.2021 17:55:19</t>
  </si>
  <si>
    <t>03.12.2021 17:55:21</t>
  </si>
  <si>
    <t>03.12.2021 17:55:22</t>
  </si>
  <si>
    <t>03.12.2021 17:55:28</t>
  </si>
  <si>
    <t>03.12.2021 17:55:30</t>
  </si>
  <si>
    <t>03.12.2021 17:55:31</t>
  </si>
  <si>
    <t>03.12.2021 17:56:03</t>
  </si>
  <si>
    <t>03.12.2021 17:56:18</t>
  </si>
  <si>
    <t>03.12.2021 17:56:19</t>
  </si>
  <si>
    <t>03.12.2021 17:57:09</t>
  </si>
  <si>
    <t>03.12.2021 17:57:27</t>
  </si>
  <si>
    <t>03.12.2021 17:57:57</t>
  </si>
  <si>
    <t>03.12.2021 17:57:59</t>
  </si>
  <si>
    <t>03.12.2021 17:58:29</t>
  </si>
  <si>
    <t>03.12.2021 17:58:41</t>
  </si>
  <si>
    <t>03.12.2021 17:58:49</t>
  </si>
  <si>
    <t>03.12.2021 17:58:50</t>
  </si>
  <si>
    <t>03.12.2021 17:58:52</t>
  </si>
  <si>
    <t>03.12.2021 17:59:12</t>
  </si>
  <si>
    <t>03.12.2021 17:59:18</t>
  </si>
  <si>
    <t>03.12.2021 17:59:19</t>
  </si>
  <si>
    <t>03.12.2021 17:59:36</t>
  </si>
  <si>
    <t>03.12.2021 17:59:38</t>
  </si>
  <si>
    <t>03.12.2021 18:00:13</t>
  </si>
  <si>
    <t>03.12.2021 18:00:15</t>
  </si>
  <si>
    <t>03.12.2021 18:00:24</t>
  </si>
  <si>
    <t>03.12.2021 18:00:38</t>
  </si>
  <si>
    <t>03.12.2021 18:00:39</t>
  </si>
  <si>
    <t>03.12.2021 18:00:41</t>
  </si>
  <si>
    <t>03.12.2021 18:00:42</t>
  </si>
  <si>
    <t>03.12.2021 18:00:44</t>
  </si>
  <si>
    <t>03.12.2021 18:01:12</t>
  </si>
  <si>
    <t>03.12.2021 18:01:13</t>
  </si>
  <si>
    <t>03.12.2021 18:01:44</t>
  </si>
  <si>
    <t>03.12.2021 18:01:56</t>
  </si>
  <si>
    <t>03.12.2021 18:01:57</t>
  </si>
  <si>
    <t>03.12.2021 18:02:00</t>
  </si>
  <si>
    <t>03.12.2021 18:02:47</t>
  </si>
  <si>
    <t>03.12.2021 18:02:49</t>
  </si>
  <si>
    <t>03.12.2021 18:02:58</t>
  </si>
  <si>
    <t>03.12.2021 18:02:59</t>
  </si>
  <si>
    <t>03.12.2021 18:03:01</t>
  </si>
  <si>
    <t>03.12.2021 18:03:50</t>
  </si>
  <si>
    <t>03.12.2021 18:04:07</t>
  </si>
  <si>
    <t>03.12.2021 18:04:09</t>
  </si>
  <si>
    <t>03.12.2021 18:04:10</t>
  </si>
  <si>
    <t>03.12.2021 18:04:12</t>
  </si>
  <si>
    <t>03.12.2021 18:05:01</t>
  </si>
  <si>
    <t>03.12.2021 18:05:03</t>
  </si>
  <si>
    <t>03.12.2021 18:05:35</t>
  </si>
  <si>
    <t>03.12.2021 18:05:36</t>
  </si>
  <si>
    <t>03.12.2021 18:05:38</t>
  </si>
  <si>
    <t>03.12.2021 18:05:41</t>
  </si>
  <si>
    <t>03.12.2021 18:05:42</t>
  </si>
  <si>
    <t>03.12.2021 18:06:57</t>
  </si>
  <si>
    <t>03.12.2021 18:06:59</t>
  </si>
  <si>
    <t>03.12.2021 18:08:06</t>
  </si>
  <si>
    <t>03.12.2021 18:08:07</t>
  </si>
  <si>
    <t>03.12.2021 18:08:21</t>
  </si>
  <si>
    <t>03.12.2021 18:08:22</t>
  </si>
  <si>
    <t>03.12.2021 18:08:24</t>
  </si>
  <si>
    <t>03.12.2021 18:08:25</t>
  </si>
  <si>
    <t>03.12.2021 18:09:25</t>
  </si>
  <si>
    <t>03.12.2021 18:09:51</t>
  </si>
  <si>
    <t>03.12.2021 18:09:53</t>
  </si>
  <si>
    <t>03.12.2021 18:10:09</t>
  </si>
  <si>
    <t>03.12.2021 18:11:32</t>
  </si>
  <si>
    <t>03.12.2021 18:11:33</t>
  </si>
  <si>
    <t>03.12.2021 18:11:35</t>
  </si>
  <si>
    <t>03.12.2021 18:11:51</t>
  </si>
  <si>
    <t>03.12.2021 18:11:53</t>
  </si>
  <si>
    <t>03.12.2021 18:12:09</t>
  </si>
  <si>
    <t>03.12.2021 18:12:10</t>
  </si>
  <si>
    <t>03.12.2021 18:13:18</t>
  </si>
  <si>
    <t>03.12.2021 18:13:19</t>
  </si>
  <si>
    <t>03.12.2021 18:13:33</t>
  </si>
  <si>
    <t>03.12.2021 18:14:22</t>
  </si>
  <si>
    <t>03.12.2021 18:14:24</t>
  </si>
  <si>
    <t>03.12.2021 18:14:56</t>
  </si>
  <si>
    <t>03.12.2021 18:15:28</t>
  </si>
  <si>
    <t>03.12.2021 18:15:30</t>
  </si>
  <si>
    <t>03.12.2021 18:16:15</t>
  </si>
  <si>
    <t>03.12.2021 18:16:28</t>
  </si>
  <si>
    <t>03.12.2021 18:16:30</t>
  </si>
  <si>
    <t>03.12.2021 18:16:47</t>
  </si>
  <si>
    <t>03.12.2021 18:16:48</t>
  </si>
  <si>
    <t>03.12.2021 18:16:50</t>
  </si>
  <si>
    <t>03.12.2021 18:17:36</t>
  </si>
  <si>
    <t>03.12.2021 18:17:38</t>
  </si>
  <si>
    <t>03.12.2021 18:18:18</t>
  </si>
  <si>
    <t>03.12.2021 18:18:19</t>
  </si>
  <si>
    <t>03.12.2021 18:18:21</t>
  </si>
  <si>
    <t>03.12.2021 18:18:22</t>
  </si>
  <si>
    <t>03.12.2021 18:18:24</t>
  </si>
  <si>
    <t>03.12.2021 18:19:03</t>
  </si>
  <si>
    <t>03.12.2021 18:21:10</t>
  </si>
  <si>
    <t>03.12.2021 18:21:12</t>
  </si>
  <si>
    <t>03.12.2021 18:21:36</t>
  </si>
  <si>
    <t>03.12.2021 18:21:38</t>
  </si>
  <si>
    <t>03.12.2021 18:21:39</t>
  </si>
  <si>
    <t>03.12.2021 18:21:41</t>
  </si>
  <si>
    <t>03.12.2021 18:21:42</t>
  </si>
  <si>
    <t>03.12.2021 18:22:01</t>
  </si>
  <si>
    <t>03.12.2021 18:22:56</t>
  </si>
  <si>
    <t>03.12.2021 18:22:57</t>
  </si>
  <si>
    <t>03.12.2021 18:22:59</t>
  </si>
  <si>
    <t>03.12.2021 18:23:02</t>
  </si>
  <si>
    <t>03.12.2021 18:23:03</t>
  </si>
  <si>
    <t>03.12.2021 18:23:15</t>
  </si>
  <si>
    <t>03.12.2021 18:23:17</t>
  </si>
  <si>
    <t>03.12.2021 18:23:55</t>
  </si>
  <si>
    <t>03.12.2021 18:23:56</t>
  </si>
  <si>
    <t>03.12.2021 18:24:18</t>
  </si>
  <si>
    <t>03.12.2021 18:24:19</t>
  </si>
  <si>
    <t>03.12.2021 18:25:06</t>
  </si>
  <si>
    <t>03.12.2021 18:25:07</t>
  </si>
  <si>
    <t>03.12.2021 18:25:09</t>
  </si>
  <si>
    <t>03.12.2021 18:25:10</t>
  </si>
  <si>
    <t>03.12.2021 18:25:12</t>
  </si>
  <si>
    <t>03.12.2021 18:25:33</t>
  </si>
  <si>
    <t>03.12.2021 18:26:07</t>
  </si>
  <si>
    <t>03.12.2021 18:26:09</t>
  </si>
  <si>
    <t>03.12.2021 18:26:25</t>
  </si>
  <si>
    <t>03.12.2021 18:26:27</t>
  </si>
  <si>
    <t>03.12.2021 18:26:39</t>
  </si>
  <si>
    <t>03.12.2021 18:26:41</t>
  </si>
  <si>
    <t>03.12.2021 18:26:53</t>
  </si>
  <si>
    <t>03.12.2021 18:26:54</t>
  </si>
  <si>
    <t>03.12.2021 18:26:56</t>
  </si>
  <si>
    <t>03.12.2021 18:26:57</t>
  </si>
  <si>
    <t>03.12.2021 18:26:59</t>
  </si>
  <si>
    <t>03.12.2021 18:27:35</t>
  </si>
  <si>
    <t>03.12.2021 18:29:13</t>
  </si>
  <si>
    <t>03.12.2021 18:29:15</t>
  </si>
  <si>
    <t>03.12.2021 18:30:44</t>
  </si>
  <si>
    <t>03.12.2021 18:30:45</t>
  </si>
  <si>
    <t>03.12.2021 18:30:47</t>
  </si>
  <si>
    <t>03.12.2021 18:30:48</t>
  </si>
  <si>
    <t>03.12.2021 18:30:51</t>
  </si>
  <si>
    <t>03.12.2021 18:30:53</t>
  </si>
  <si>
    <t>03.12.2021 18:31:06</t>
  </si>
  <si>
    <t>03.12.2021 18:31:09</t>
  </si>
  <si>
    <t>03.12.2021 18:31:35</t>
  </si>
  <si>
    <t>03.12.2021 18:31:36</t>
  </si>
  <si>
    <t>03.12.2021 18:31:54</t>
  </si>
  <si>
    <t>03.12.2021 18:31:56</t>
  </si>
  <si>
    <t>03.12.2021 18:32:20</t>
  </si>
  <si>
    <t>03.12.2021 18:32:21</t>
  </si>
  <si>
    <t>03.12.2021 18:32:24</t>
  </si>
  <si>
    <t>03.12.2021 18:32:26</t>
  </si>
  <si>
    <t>03.12.2021 18:32:56</t>
  </si>
  <si>
    <t>03.12.2021 18:33:01</t>
  </si>
  <si>
    <t>03.12.2021 18:33:07</t>
  </si>
  <si>
    <t>03.12.2021 18:33:09</t>
  </si>
  <si>
    <t>03.12.2021 18:33:10</t>
  </si>
  <si>
    <t>03.12.2021 18:33:53</t>
  </si>
  <si>
    <t>03.12.2021 18:33:54</t>
  </si>
  <si>
    <t>03.12.2021 18:33:56</t>
  </si>
  <si>
    <t>03.12.2021 18:34:00</t>
  </si>
  <si>
    <t>03.12.2021 18:34:01</t>
  </si>
  <si>
    <t>03.12.2021 18:34:04</t>
  </si>
  <si>
    <t>03.12.2021 18:34:06</t>
  </si>
  <si>
    <t>03.12.2021 18:34:07</t>
  </si>
  <si>
    <t>03.12.2021 18:34:09</t>
  </si>
  <si>
    <t>03.12.2021 18:34:10</t>
  </si>
  <si>
    <t>03.12.2021 18:34:28</t>
  </si>
  <si>
    <t>03.12.2021 18:34:30</t>
  </si>
  <si>
    <t>03.12.2021 18:35:38</t>
  </si>
  <si>
    <t>03.12.2021 18:35:39</t>
  </si>
  <si>
    <t>03.12.2021 18:35:41</t>
  </si>
  <si>
    <t>03.12.2021 18:35:42</t>
  </si>
  <si>
    <t>03.12.2021 18:35:44</t>
  </si>
  <si>
    <t>03.12.2021 18:36:30</t>
  </si>
  <si>
    <t>03.12.2021 18:36:31</t>
  </si>
  <si>
    <t>03.12.2021 18:36:33</t>
  </si>
  <si>
    <t>03.12.2021 18:36:34</t>
  </si>
  <si>
    <t>03.12.2021 18:36:45</t>
  </si>
  <si>
    <t>03.12.2021 18:36:47</t>
  </si>
  <si>
    <t>03.12.2021 18:36:48</t>
  </si>
  <si>
    <t>03.12.2021 18:36:50</t>
  </si>
  <si>
    <t>03.12.2021 18:38:24</t>
  </si>
  <si>
    <t>03.12.2021 18:38:27</t>
  </si>
  <si>
    <t>03.12.2021 18:38:35</t>
  </si>
  <si>
    <t>03.12.2021 18:38:36</t>
  </si>
  <si>
    <t>03.12.2021 18:38:38</t>
  </si>
  <si>
    <t>03.12.2021 18:38:39</t>
  </si>
  <si>
    <t>03.12.2021 18:38:41</t>
  </si>
  <si>
    <t>03.12.2021 18:39:54</t>
  </si>
  <si>
    <t>03.12.2021 18:39:56</t>
  </si>
  <si>
    <t>03.12.2021 18:40:15</t>
  </si>
  <si>
    <t>03.12.2021 18:40:16</t>
  </si>
  <si>
    <t>03.12.2021 18:40:27</t>
  </si>
  <si>
    <t>03.12.2021 18:40:28</t>
  </si>
  <si>
    <t>03.12.2021 18:42:04</t>
  </si>
  <si>
    <t>03.12.2021 18:42:15</t>
  </si>
  <si>
    <t>03.12.2021 18:42:16</t>
  </si>
  <si>
    <t>03.12.2021 18:42:18</t>
  </si>
  <si>
    <t>03.12.2021 18:42:19</t>
  </si>
  <si>
    <t>03.12.2021 18:42:21</t>
  </si>
  <si>
    <t>03.12.2021 18:42:22</t>
  </si>
  <si>
    <t>03.12.2021 18:42:25</t>
  </si>
  <si>
    <t>03.12.2021 18:42:27</t>
  </si>
  <si>
    <t>03.12.2021 18:42:33</t>
  </si>
  <si>
    <t>03.12.2021 18:42:34</t>
  </si>
  <si>
    <t>03.12.2021 18:42:36</t>
  </si>
  <si>
    <t>03.12.2021 18:43:19</t>
  </si>
  <si>
    <t>03.12.2021 18:43:21</t>
  </si>
  <si>
    <t>03.12.2021 18:43:50</t>
  </si>
  <si>
    <t>03.12.2021 18:43:51</t>
  </si>
  <si>
    <t>03.12.2021 18:43:53</t>
  </si>
  <si>
    <t>03.12.2021 18:45:10</t>
  </si>
  <si>
    <t>03.12.2021 18:45:12</t>
  </si>
  <si>
    <t>03.12.2021 18:46:07</t>
  </si>
  <si>
    <t>03.12.2021 18:46:09</t>
  </si>
  <si>
    <t>03.12.2021 18:47:21</t>
  </si>
  <si>
    <t>03.12.2021 18:47:22</t>
  </si>
  <si>
    <t>03.12.2021 18:47:47</t>
  </si>
  <si>
    <t>03.12.2021 18:47:48</t>
  </si>
  <si>
    <t>03.12.2021 18:47:50</t>
  </si>
  <si>
    <t>03.12.2021 18:47:56</t>
  </si>
  <si>
    <t>03.12.2021 18:47:57</t>
  </si>
  <si>
    <t>03.12.2021 18:48:19</t>
  </si>
  <si>
    <t>03.12.2021 18:49:22</t>
  </si>
  <si>
    <t>03.12.2021 18:49:24</t>
  </si>
  <si>
    <t>03.12.2021 18:49:27</t>
  </si>
  <si>
    <t>03.12.2021 18:49:28</t>
  </si>
  <si>
    <t>03.12.2021 18:50:07</t>
  </si>
  <si>
    <t>03.12.2021 18:50:09</t>
  </si>
  <si>
    <t>03.12.2021 18:51:21</t>
  </si>
  <si>
    <t>03.12.2021 18:51:22</t>
  </si>
  <si>
    <t>03.12.2021 18:51:24</t>
  </si>
  <si>
    <t>03.12.2021 18:51:27</t>
  </si>
  <si>
    <t>03.12.2021 18:51:28</t>
  </si>
  <si>
    <t>03.12.2021 18:51:37</t>
  </si>
  <si>
    <t>03.12.2021 18:51:39</t>
  </si>
  <si>
    <t>03.12.2021 18:51:40</t>
  </si>
  <si>
    <t>03.12.2021 18:51:51</t>
  </si>
  <si>
    <t>03.12.2021 18:51:53</t>
  </si>
  <si>
    <t>03.12.2021 18:53:18</t>
  </si>
  <si>
    <t>03.12.2021 18:53:19</t>
  </si>
  <si>
    <t>03.12.2021 18:53:42</t>
  </si>
  <si>
    <t>03.12.2021 18:53:44</t>
  </si>
  <si>
    <t>03.12.2021 18:54:30</t>
  </si>
  <si>
    <t>03.12.2021 18:54:31</t>
  </si>
  <si>
    <t>03.12.2021 18:54:33</t>
  </si>
  <si>
    <t>03.12.2021 18:54:38</t>
  </si>
  <si>
    <t>03.12.2021 18:54:39</t>
  </si>
  <si>
    <t>03.12.2021 18:55:04</t>
  </si>
  <si>
    <t>03.12.2021 18:55:06</t>
  </si>
  <si>
    <t>03.12.2021 18:55:09</t>
  </si>
  <si>
    <t>03.12.2021 18:55:10</t>
  </si>
  <si>
    <t>03.12.2021 18:55:12</t>
  </si>
  <si>
    <t>03.12.2021 18:55:21</t>
  </si>
  <si>
    <t>03.12.2021 18:55:22</t>
  </si>
  <si>
    <t>03.12.2021 18:55:42</t>
  </si>
  <si>
    <t>03.12.2021 18:55:43</t>
  </si>
  <si>
    <t>03.12.2021 18:56:00</t>
  </si>
  <si>
    <t>03.12.2021 18:56:01</t>
  </si>
  <si>
    <t>03.12.2021 18:56:03</t>
  </si>
  <si>
    <t>03.12.2021 18:56:10</t>
  </si>
  <si>
    <t>03.12.2021 18:56:50</t>
  </si>
  <si>
    <t>03.12.2021 18:56:53</t>
  </si>
  <si>
    <t>03.12.2021 18:57:56</t>
  </si>
  <si>
    <t>03.12.2021 18:57:57</t>
  </si>
  <si>
    <t>03.12.2021 18:58:34</t>
  </si>
  <si>
    <t>03.12.2021 18:58:35</t>
  </si>
  <si>
    <t>03.12.2021 18:58:55</t>
  </si>
  <si>
    <t>03.12.2021 18:58:57</t>
  </si>
  <si>
    <t>03.12.2021 18:59:01</t>
  </si>
  <si>
    <t>03.12.2021 18:59:03</t>
  </si>
  <si>
    <t>03.12.2021 19:01:25</t>
  </si>
  <si>
    <t>03.12.2021 19:01:38</t>
  </si>
  <si>
    <t>03.12.2021 19:01:39</t>
  </si>
  <si>
    <t>03.12.2021 19:01:41</t>
  </si>
  <si>
    <t>03.12.2021 19:01:42</t>
  </si>
  <si>
    <t>03.12.2021 19:01:56</t>
  </si>
  <si>
    <t>03.12.2021 19:02:01</t>
  </si>
  <si>
    <t>03.12.2021 19:02:03</t>
  </si>
  <si>
    <t>03.12.2021 19:02:19</t>
  </si>
  <si>
    <t>03.12.2021 19:02:21</t>
  </si>
  <si>
    <t>03.12.2021 19:03:00</t>
  </si>
  <si>
    <t>03.12.2021 19:03:01</t>
  </si>
  <si>
    <t>03.12.2021 19:03:30</t>
  </si>
  <si>
    <t>03.12.2021 19:03:31</t>
  </si>
  <si>
    <t>03.12.2021 19:03:33</t>
  </si>
  <si>
    <t>03.12.2021 19:03:36</t>
  </si>
  <si>
    <t>03.12.2021 19:03:37</t>
  </si>
  <si>
    <t>03.12.2021 19:03:39</t>
  </si>
  <si>
    <t>03.12.2021 19:04:04</t>
  </si>
  <si>
    <t>03.12.2021 19:04:06</t>
  </si>
  <si>
    <t>03.12.2021 19:05:07</t>
  </si>
  <si>
    <t>03.12.2021 19:05:09</t>
  </si>
  <si>
    <t>03.12.2021 19:08:00</t>
  </si>
  <si>
    <t>03.12.2021 19:08:01</t>
  </si>
  <si>
    <t>03.12.2021 19:08:03</t>
  </si>
  <si>
    <t>03.12.2021 19:08:34</t>
  </si>
  <si>
    <t>03.12.2021 19:08:36</t>
  </si>
  <si>
    <t>03.12.2021 19:10:21</t>
  </si>
  <si>
    <t>03.12.2021 19:10:22</t>
  </si>
  <si>
    <t>03.12.2021 19:10:25</t>
  </si>
  <si>
    <t>03.12.2021 19:10:27</t>
  </si>
  <si>
    <t>03.12.2021 19:10:42</t>
  </si>
  <si>
    <t>03.12.2021 19:12:16</t>
  </si>
  <si>
    <t>03.12.2021 19:13:19</t>
  </si>
  <si>
    <t>03.12.2021 19:13:21</t>
  </si>
  <si>
    <t>03.12.2021 19:13:22</t>
  </si>
  <si>
    <t>03.12.2021 19:13:24</t>
  </si>
  <si>
    <t>03.12.2021 19:13:25</t>
  </si>
  <si>
    <t>03.12.2021 19:13:47</t>
  </si>
  <si>
    <t>03.12.2021 19:13:48</t>
  </si>
  <si>
    <t>03.12.2021 19:14:01</t>
  </si>
  <si>
    <t>03.12.2021 19:14:03</t>
  </si>
  <si>
    <t>03.12.2021 19:15:39</t>
  </si>
  <si>
    <t>03.12.2021 19:15:41</t>
  </si>
  <si>
    <t>03.12.2021 19:15:42</t>
  </si>
  <si>
    <t>03.12.2021 19:16:54</t>
  </si>
  <si>
    <t>03.12.2021 19:17:03</t>
  </si>
  <si>
    <t>03.12.2021 19:17:04</t>
  </si>
  <si>
    <t>03.12.2021 19:17:27</t>
  </si>
  <si>
    <t>03.12.2021 19:17:28</t>
  </si>
  <si>
    <t>03.12.2021 19:17:30</t>
  </si>
  <si>
    <t>03.12.2021 19:17:39</t>
  </si>
  <si>
    <t>03.12.2021 19:17:42</t>
  </si>
  <si>
    <t>03.12.2021 19:17:45</t>
  </si>
  <si>
    <t>03.12.2021 19:17:47</t>
  </si>
  <si>
    <t>03.12.2021 19:17:48</t>
  </si>
  <si>
    <t>03.12.2021 19:20:28</t>
  </si>
  <si>
    <t>03.12.2021 19:20:30</t>
  </si>
  <si>
    <t>03.12.2021 19:21:03</t>
  </si>
  <si>
    <t>03.12.2021 19:21:04</t>
  </si>
  <si>
    <t>03.12.2021 19:21:19</t>
  </si>
  <si>
    <t>03.12.2021 19:21:21</t>
  </si>
  <si>
    <t>03.12.2021 19:21:53</t>
  </si>
  <si>
    <t>03.12.2021 19:22:27</t>
  </si>
  <si>
    <t>03.12.2021 19:22:28</t>
  </si>
  <si>
    <t>03.12.2021 19:23:35</t>
  </si>
  <si>
    <t>03.12.2021 19:23:36</t>
  </si>
  <si>
    <t>03.12.2021 19:23:38</t>
  </si>
  <si>
    <t>03.12.2021 19:24:09</t>
  </si>
  <si>
    <t>03.12.2021 19:24:10</t>
  </si>
  <si>
    <t>03.12.2021 19:24:25</t>
  </si>
  <si>
    <t>03.12.2021 19:26:41</t>
  </si>
  <si>
    <t>03.12.2021 19:26:42</t>
  </si>
  <si>
    <t>03.12.2021 19:26:44</t>
  </si>
  <si>
    <t>03.12.2021 19:27:18</t>
  </si>
  <si>
    <t>03.12.2021 19:28:16</t>
  </si>
  <si>
    <t>03.12.2021 19:28:18</t>
  </si>
  <si>
    <t>03.12.2021 19:29:04</t>
  </si>
  <si>
    <t>03.12.2021 19:29:06</t>
  </si>
  <si>
    <t>03.12.2021 19:29:07</t>
  </si>
  <si>
    <t>03.12.2021 19:29:47</t>
  </si>
  <si>
    <t>03.12.2021 19:29:48</t>
  </si>
  <si>
    <t>03.12.2021 19:29:50</t>
  </si>
  <si>
    <t>03.12.2021 19:31:13</t>
  </si>
  <si>
    <t>03.12.2021 19:31:15</t>
  </si>
  <si>
    <t>03.12.2021 19:31:25</t>
  </si>
  <si>
    <t>03.12.2021 19:31:27</t>
  </si>
  <si>
    <t>03.12.2021 19:31:31</t>
  </si>
  <si>
    <t>03.12.2021 19:31:33</t>
  </si>
  <si>
    <t>03.12.2021 19:31:57</t>
  </si>
  <si>
    <t>03.12.2021 19:33:04</t>
  </si>
  <si>
    <t>03.12.2021 19:35:21</t>
  </si>
  <si>
    <t>03.12.2021 19:35:22</t>
  </si>
  <si>
    <t>03.12.2021 19:35:27</t>
  </si>
  <si>
    <t>03.12.2021 19:35:28</t>
  </si>
  <si>
    <t>03.12.2021 19:35:36</t>
  </si>
  <si>
    <t>03.12.2021 19:35:54</t>
  </si>
  <si>
    <t>03.12.2021 19:36:16</t>
  </si>
  <si>
    <t>03.12.2021 19:37:04</t>
  </si>
  <si>
    <t>03.12.2021 19:37:06</t>
  </si>
  <si>
    <t>03.12.2021 19:37:07</t>
  </si>
  <si>
    <t>03.12.2021 19:38:19</t>
  </si>
  <si>
    <t>03.12.2021 19:38:22</t>
  </si>
  <si>
    <t>03.12.2021 19:38:24</t>
  </si>
  <si>
    <t>03.12.2021 19:38:59</t>
  </si>
  <si>
    <t>03.12.2021 19:39:00</t>
  </si>
  <si>
    <t>03.12.2021 19:39:49</t>
  </si>
  <si>
    <t>03.12.2021 19:42:36</t>
  </si>
  <si>
    <t>03.12.2021 19:42:38</t>
  </si>
  <si>
    <t>03.12.2021 19:43:27</t>
  </si>
  <si>
    <t>03.12.2021 19:47:41</t>
  </si>
  <si>
    <t>03.12.2021 19:47:42</t>
  </si>
  <si>
    <t>03.12.2021 19:48:18</t>
  </si>
  <si>
    <t>03.12.2021 19:48:36</t>
  </si>
  <si>
    <t>03.12.2021 19:50:01</t>
  </si>
  <si>
    <t>03.12.2021 19:51:16</t>
  </si>
  <si>
    <t>03.12.2021 19:51:18</t>
  </si>
  <si>
    <t>03.12.2021 19:51:51</t>
  </si>
  <si>
    <t>03.12.2021 19:51:53</t>
  </si>
  <si>
    <t>03.12.2021 19:54:22</t>
  </si>
  <si>
    <t>03.12.2021 19:54:24</t>
  </si>
  <si>
    <t>03.12.2021 19:54:25</t>
  </si>
  <si>
    <t>03.12.2021 19:54:27</t>
  </si>
  <si>
    <t>03.12.2021 19:54:48</t>
  </si>
  <si>
    <t>03.12.2021 19:54:50</t>
  </si>
  <si>
    <t>03.12.2021 19:55:48</t>
  </si>
  <si>
    <t>03.12.2021 19:56:59</t>
  </si>
  <si>
    <t>03.12.2021 19:57:00</t>
  </si>
  <si>
    <t>03.12.2021 19:58:25</t>
  </si>
  <si>
    <t>03.12.2021 19:58:27</t>
  </si>
  <si>
    <t>03.12.2021 19:58:28</t>
  </si>
  <si>
    <t>03.12.2021 19:58:59</t>
  </si>
  <si>
    <t>03.12.2021 19:59:00</t>
  </si>
  <si>
    <t>03.12.2021 20:00:50</t>
  </si>
  <si>
    <t>03.12.2021 20:00:51</t>
  </si>
  <si>
    <t>03.12.2021 20:02:10</t>
  </si>
  <si>
    <t>03.12.2021 20:02:12</t>
  </si>
  <si>
    <t>03.12.2021 20:02:31</t>
  </si>
  <si>
    <t>03.12.2021 20:02:33</t>
  </si>
  <si>
    <t>03.12.2021 20:03:10</t>
  </si>
  <si>
    <t>03.12.2021 20:03:12</t>
  </si>
  <si>
    <t>03.12.2021 20:03:13</t>
  </si>
  <si>
    <t>03.12.2021 20:03:15</t>
  </si>
  <si>
    <t>03.12.2021 20:03:18</t>
  </si>
  <si>
    <t>03.12.2021 20:03:19</t>
  </si>
  <si>
    <t>03.12.2021 20:04:51</t>
  </si>
  <si>
    <t>03.12.2021 20:04:53</t>
  </si>
  <si>
    <t>03.12.2021 20:05:24</t>
  </si>
  <si>
    <t>03.12.2021 20:05:25</t>
  </si>
  <si>
    <t>03.12.2021 20:05:27</t>
  </si>
  <si>
    <t>03.12.2021 20:05:30</t>
  </si>
  <si>
    <t>03.12.2021 20:05:31</t>
  </si>
  <si>
    <t>03.12.2021 20:05:34</t>
  </si>
  <si>
    <t>03.12.2021 20:05:36</t>
  </si>
  <si>
    <t>03.12.2021 20:09:07</t>
  </si>
  <si>
    <t>03.12.2021 20:09:53</t>
  </si>
  <si>
    <t>03.12.2021 20:09:54</t>
  </si>
  <si>
    <t>03.12.2021 20:09:56</t>
  </si>
  <si>
    <t>03.12.2021 20:10:25</t>
  </si>
  <si>
    <t>03.12.2021 20:10:55</t>
  </si>
  <si>
    <t>03.12.2021 20:10:56</t>
  </si>
  <si>
    <t>03.12.2021 20:11:13</t>
  </si>
  <si>
    <t>03.12.2021 20:13:27</t>
  </si>
  <si>
    <t>03.12.2021 20:13:28</t>
  </si>
  <si>
    <t>03.12.2021 20:14:30</t>
  </si>
  <si>
    <t>03.12.2021 20:14:31</t>
  </si>
  <si>
    <t>03.12.2021 20:14:33</t>
  </si>
  <si>
    <t>03.12.2021 20:17:12</t>
  </si>
  <si>
    <t>03.12.2021 20:17:13</t>
  </si>
  <si>
    <t>03.12.2021 20:17:18</t>
  </si>
  <si>
    <t>03.12.2021 20:17:19</t>
  </si>
  <si>
    <t>03.12.2021 20:17:22</t>
  </si>
  <si>
    <t>03.12.2021 20:17:24</t>
  </si>
  <si>
    <t>03.12.2021 20:20:04</t>
  </si>
  <si>
    <t>03.12.2021 20:21:28</t>
  </si>
  <si>
    <t>03.12.2021 20:21:30</t>
  </si>
  <si>
    <t>03.12.2021 20:21:36</t>
  </si>
  <si>
    <t>03.12.2021 20:21:38</t>
  </si>
  <si>
    <t>03.12.2021 20:22:39</t>
  </si>
  <si>
    <t>03.12.2021 20:22:41</t>
  </si>
  <si>
    <t>03.12.2021 20:22:47</t>
  </si>
  <si>
    <t>03.12.2021 20:22:48</t>
  </si>
  <si>
    <t>03.12.2021 20:23:45</t>
  </si>
  <si>
    <t>03.12.2021 20:23:47</t>
  </si>
  <si>
    <t>03.12.2021 20:24:12</t>
  </si>
  <si>
    <t>03.12.2021 20:24:13</t>
  </si>
  <si>
    <t>03.12.2021 20:28:32</t>
  </si>
  <si>
    <t>03.12.2021 20:28:33</t>
  </si>
  <si>
    <t>03.12.2021 20:28:51</t>
  </si>
  <si>
    <t>03.12.2021 20:28:53</t>
  </si>
  <si>
    <t>03.12.2021 20:29:10</t>
  </si>
  <si>
    <t>03.12.2021 20:29:12</t>
  </si>
  <si>
    <t>03.12.2021 20:32:32</t>
  </si>
  <si>
    <t>03.12.2021 20:32:33</t>
  </si>
  <si>
    <t>03.12.2021 20:32:45</t>
  </si>
  <si>
    <t>03.12.2021 20:35:44</t>
  </si>
  <si>
    <t>03.12.2021 20:35:45</t>
  </si>
  <si>
    <t>03.12.2021 20:38:53</t>
  </si>
  <si>
    <t>03.12.2021 20:38:54</t>
  </si>
  <si>
    <t>03.12.2021 20:40:03</t>
  </si>
  <si>
    <t>03.12.2021 20:40:16</t>
  </si>
  <si>
    <t>03.12.2021 20:40:18</t>
  </si>
  <si>
    <t>03.12.2021 20:43:32</t>
  </si>
  <si>
    <t>03.12.2021 20:44:18</t>
  </si>
  <si>
    <t>03.12.2021 20:44:19</t>
  </si>
  <si>
    <t>03.12.2021 20:45:27</t>
  </si>
  <si>
    <t>03.12.2021 20:46:07</t>
  </si>
  <si>
    <t>03.12.2021 20:46:09</t>
  </si>
  <si>
    <t>03.12.2021 20:47:24</t>
  </si>
  <si>
    <t>03.12.2021 20:47:25</t>
  </si>
  <si>
    <t>03.12.2021 20:50:00</t>
  </si>
  <si>
    <t>03.12.2021 20:50:01</t>
  </si>
  <si>
    <t>03.12.2021 20:50:15</t>
  </si>
  <si>
    <t>03.12.2021 20:50:16</t>
  </si>
  <si>
    <t>03.12.2021 20:53:25</t>
  </si>
  <si>
    <t>03.12.2021 20:54:48</t>
  </si>
  <si>
    <t>03.12.2021 20:55:21</t>
  </si>
  <si>
    <t>03.12.2021 20:55:22</t>
  </si>
  <si>
    <t>03.12.2021 20:55:24</t>
  </si>
  <si>
    <t>03.12.2021 20:55:25</t>
  </si>
  <si>
    <t>03.12.2021 20:58:44</t>
  </si>
  <si>
    <t>03.12.2021 20:58:45</t>
  </si>
  <si>
    <t>03.12.2021 21:00:19</t>
  </si>
  <si>
    <t>03.12.2021 21:00:21</t>
  </si>
  <si>
    <t>03.12.2021 21:00:38</t>
  </si>
  <si>
    <t>03.12.2021 21:00:39</t>
  </si>
  <si>
    <t>03.12.2021 21:01:44</t>
  </si>
  <si>
    <t>03.12.2021 21:01:47</t>
  </si>
  <si>
    <t>03.12.2021 21:02:22</t>
  </si>
  <si>
    <t>03.12.2021 21:02:24</t>
  </si>
  <si>
    <t>03.12.2021 21:03:59</t>
  </si>
  <si>
    <t>03.12.2021 21:04:00</t>
  </si>
  <si>
    <t>03.12.2021 21:04:14</t>
  </si>
  <si>
    <t>03.12.2021 21:04:16</t>
  </si>
  <si>
    <t>03.12.2021 21:09:03</t>
  </si>
  <si>
    <t>03.12.2021 21:09:04</t>
  </si>
  <si>
    <t>03.12.2021 21:09:06</t>
  </si>
  <si>
    <t>03.12.2021 21:10:15</t>
  </si>
  <si>
    <t>03.12.2021 21:10:16</t>
  </si>
  <si>
    <t>03.12.2021 21:11:42</t>
  </si>
  <si>
    <t>03.12.2021 21:12:00</t>
  </si>
  <si>
    <t>03.12.2021 21:12:01</t>
  </si>
  <si>
    <t>03.12.2021 21:12:03</t>
  </si>
  <si>
    <t>03.12.2021 21:12:27</t>
  </si>
  <si>
    <t>03.12.2021 21:12:28</t>
  </si>
  <si>
    <t>03.12.2021 21:13:01</t>
  </si>
  <si>
    <t>03.12.2021 21:14:22</t>
  </si>
  <si>
    <t>03.12.2021 21:14:24</t>
  </si>
  <si>
    <t>03.12.2021 21:17:36</t>
  </si>
  <si>
    <t>03.12.2021 21:17:38</t>
  </si>
  <si>
    <t>03.12.2021 21:17:42</t>
  </si>
  <si>
    <t>03.12.2021 21:17:44</t>
  </si>
  <si>
    <t>03.12.2021 21:17:45</t>
  </si>
  <si>
    <t>03.12.2021 21:17:47</t>
  </si>
  <si>
    <t>03.12.2021 21:18:57</t>
  </si>
  <si>
    <t>03.12.2021 21:18:59</t>
  </si>
  <si>
    <t>03.12.2021 21:19:02</t>
  </si>
  <si>
    <t>03.12.2021 21:19:03</t>
  </si>
  <si>
    <t>03.12.2021 21:21:39</t>
  </si>
  <si>
    <t>03.12.2021 21:21:41</t>
  </si>
  <si>
    <t>03.12.2021 21:21:42</t>
  </si>
  <si>
    <t>03.12.2021 21:22:28</t>
  </si>
  <si>
    <t>03.12.2021 21:22:30</t>
  </si>
  <si>
    <t>03.12.2021 21:24:51</t>
  </si>
  <si>
    <t>03.12.2021 21:25:24</t>
  </si>
  <si>
    <t>03.12.2021 21:25:25</t>
  </si>
  <si>
    <t>03.12.2021 21:27:44</t>
  </si>
  <si>
    <t>03.12.2021 21:27:45</t>
  </si>
  <si>
    <t>03.12.2021 21:33:06</t>
  </si>
  <si>
    <t>03.12.2021 21:33:07</t>
  </si>
  <si>
    <t>03.12.2021 21:33:28</t>
  </si>
  <si>
    <t>03.12.2021 21:33:30</t>
  </si>
  <si>
    <t>03.12.2021 21:34:18</t>
  </si>
  <si>
    <t>03.12.2021 21:34:19</t>
  </si>
  <si>
    <t>03.12.2021 21:35:57</t>
  </si>
  <si>
    <t>03.12.2021 21:36:01</t>
  </si>
  <si>
    <t>03.12.2021 21:36:03</t>
  </si>
  <si>
    <t>03.12.2021 21:39:48</t>
  </si>
  <si>
    <t>03.12.2021 21:39:50</t>
  </si>
  <si>
    <t>03.12.2021 21:40:30</t>
  </si>
  <si>
    <t>03.12.2021 21:40:31</t>
  </si>
  <si>
    <t>03.12.2021 21:41:36</t>
  </si>
  <si>
    <t>03.12.2021 21:41:38</t>
  </si>
  <si>
    <t>03.12.2021 21:43:51</t>
  </si>
  <si>
    <t>03.12.2021 21:43:53</t>
  </si>
  <si>
    <t>03.12.2021 21:43:54</t>
  </si>
  <si>
    <t>03.12.2021 21:47:44</t>
  </si>
  <si>
    <t>03.12.2021 21:47:45</t>
  </si>
  <si>
    <t>03.12.2021 21:56:25</t>
  </si>
  <si>
    <t>03.12.2021 21:56:27</t>
  </si>
  <si>
    <t>03.12.2021 21:56:42</t>
  </si>
  <si>
    <t>03.12.2021 21:57:53</t>
  </si>
  <si>
    <t>03.12.2021 21:58:09</t>
  </si>
  <si>
    <t>03.12.2021 21:58:10</t>
  </si>
  <si>
    <t>03.12.2021 22:03:06</t>
  </si>
  <si>
    <t>03.12.2021 22:04:13</t>
  </si>
  <si>
    <t>03.12.2021 22:04:15</t>
  </si>
  <si>
    <t>03.12.2021 22:06:50</t>
  </si>
  <si>
    <t>03.12.2021 22:06:51</t>
  </si>
  <si>
    <t>03.12.2021 22:07:39</t>
  </si>
  <si>
    <t>03.12.2021 22:09:30</t>
  </si>
  <si>
    <t>03.12.2021 22:10:10</t>
  </si>
  <si>
    <t>03.12.2021 22:10:12</t>
  </si>
  <si>
    <t>03.12.2021 22:11:04</t>
  </si>
  <si>
    <t>03.12.2021 22:11:06</t>
  </si>
  <si>
    <t>03.12.2021 22:11:07</t>
  </si>
  <si>
    <t>03.12.2021 22:11:42</t>
  </si>
  <si>
    <t>03.12.2021 22:11:44</t>
  </si>
  <si>
    <t>03.12.2021 22:11:56</t>
  </si>
  <si>
    <t>03.12.2021 22:11:57</t>
  </si>
  <si>
    <t>03.12.2021 22:14:01</t>
  </si>
  <si>
    <t>03.12.2021 22:14:03</t>
  </si>
  <si>
    <t>03.12.2021 22:14:12</t>
  </si>
  <si>
    <t>03.12.2021 22:17:04</t>
  </si>
  <si>
    <t>03.12.2021 22:18:04</t>
  </si>
  <si>
    <t>03.12.2021 22:18:06</t>
  </si>
  <si>
    <t>03.12.2021 22:19:04</t>
  </si>
  <si>
    <t>03.12.2021 22:19:06</t>
  </si>
  <si>
    <t>03.12.2021 22:21:06</t>
  </si>
  <si>
    <t>03.12.2021 22:23:56</t>
  </si>
  <si>
    <t>03.12.2021 22:24:44</t>
  </si>
  <si>
    <t>03.12.2021 22:26:35</t>
  </si>
  <si>
    <t>03.12.2021 22:26:36</t>
  </si>
  <si>
    <t>03.12.2021 22:27:59</t>
  </si>
  <si>
    <t>03.12.2021 22:28:00</t>
  </si>
  <si>
    <t>03.12.2021 22:28:52</t>
  </si>
  <si>
    <t>03.12.2021 22:28:54</t>
  </si>
  <si>
    <t>03.12.2021 22:30:22</t>
  </si>
  <si>
    <t>03.12.2021 22:30:24</t>
  </si>
  <si>
    <t>03.12.2021 22:31:24</t>
  </si>
  <si>
    <t>03.12.2021 22:31:25</t>
  </si>
  <si>
    <t>03.12.2021 22:31:31</t>
  </si>
  <si>
    <t>03.12.2021 22:31:33</t>
  </si>
  <si>
    <t>03.12.2021 22:35:38</t>
  </si>
  <si>
    <t>03.12.2021 22:35:39</t>
  </si>
  <si>
    <t>03.12.2021 22:36:13</t>
  </si>
  <si>
    <t>03.12.2021 22:36:15</t>
  </si>
  <si>
    <t>03.12.2021 22:36:47</t>
  </si>
  <si>
    <t>03.12.2021 22:36:48</t>
  </si>
  <si>
    <t>03.12.2021 22:39:57</t>
  </si>
  <si>
    <t>03.12.2021 22:39:59</t>
  </si>
  <si>
    <t>03.12.2021 22:40:02</t>
  </si>
  <si>
    <t>03.12.2021 22:42:13</t>
  </si>
  <si>
    <t>03.12.2021 22:42:15</t>
  </si>
  <si>
    <t>03.12.2021 22:43:51</t>
  </si>
  <si>
    <t>03.12.2021 22:43:53</t>
  </si>
  <si>
    <t>03.12.2021 22:44:45</t>
  </si>
  <si>
    <t>03.12.2021 22:44:47</t>
  </si>
  <si>
    <t>03.12.2021 22:46:44</t>
  </si>
  <si>
    <t>03.12.2021 22:47:03</t>
  </si>
  <si>
    <t>03.12.2021 22:47:21</t>
  </si>
  <si>
    <t>03.12.2021 22:48:04</t>
  </si>
  <si>
    <t>03.12.2021 22:48:06</t>
  </si>
  <si>
    <t>03.12.2021 22:51:42</t>
  </si>
  <si>
    <t>03.12.2021 22:51:44</t>
  </si>
  <si>
    <t>03.12.2021 22:53:51</t>
  </si>
  <si>
    <t>03.12.2021 22:54:15</t>
  </si>
  <si>
    <t>03.12.2021 22:54:16</t>
  </si>
  <si>
    <t>03.12.2021 22:55:28</t>
  </si>
  <si>
    <t>03.12.2021 22:55:30</t>
  </si>
  <si>
    <t>03.12.2021 22:56:29</t>
  </si>
  <si>
    <t>03.12.2021 22:56:30</t>
  </si>
  <si>
    <t>03.12.2021 22:57:53</t>
  </si>
  <si>
    <t>03.12.2021 22:57:54</t>
  </si>
  <si>
    <t>03.12.2021 22:58:03</t>
  </si>
  <si>
    <t>03.12.2021 22:58:04</t>
  </si>
  <si>
    <t>03.12.2021 22:59:12</t>
  </si>
  <si>
    <t>03.12.2021 23:03:54</t>
  </si>
  <si>
    <t>03.12.2021 23:03:56</t>
  </si>
  <si>
    <t>03.12.2021 23:05:47</t>
  </si>
  <si>
    <t>03.12.2021 23:05:48</t>
  </si>
  <si>
    <t>03.12.2021 23:08:21</t>
  </si>
  <si>
    <t>03.12.2021 23:08:22</t>
  </si>
  <si>
    <t>03.12.2021 23:10:18</t>
  </si>
  <si>
    <t>03.12.2021 23:10:19</t>
  </si>
  <si>
    <t>03.12.2021 23:11:35</t>
  </si>
  <si>
    <t>03.12.2021 23:14:59</t>
  </si>
  <si>
    <t>03.12.2021 23:15:00</t>
  </si>
  <si>
    <t>03.12.2021 23:15:14</t>
  </si>
  <si>
    <t>03.12.2021 23:15:16</t>
  </si>
  <si>
    <t>03.12.2021 23:15:40</t>
  </si>
  <si>
    <t>03.12.2021 23:15:41</t>
  </si>
  <si>
    <t>03.12.2021 23:17:25</t>
  </si>
  <si>
    <t>03.12.2021 23:17:27</t>
  </si>
  <si>
    <t>03.12.2021 23:23:13</t>
  </si>
  <si>
    <t>03.12.2021 23:23:15</t>
  </si>
  <si>
    <t>03.12.2021 23:24:48</t>
  </si>
  <si>
    <t>03.12.2021 23:26:24</t>
  </si>
  <si>
    <t>03.12.2021 23:26:25</t>
  </si>
  <si>
    <t>03.12.2021 23:27:19</t>
  </si>
  <si>
    <t>03.12.2021 23:27:21</t>
  </si>
  <si>
    <t>03.12.2021 23:31:59</t>
  </si>
  <si>
    <t>03.12.2021 23:33:28</t>
  </si>
  <si>
    <t>03.12.2021 23:33:30</t>
  </si>
  <si>
    <t>03.12.2021 23:37:10</t>
  </si>
  <si>
    <t>03.12.2021 23:38:27</t>
  </si>
  <si>
    <t>03.12.2021 23:38:28</t>
  </si>
  <si>
    <t>03.12.2021 23:39:35</t>
  </si>
  <si>
    <t>03.12.2021 23:43:47</t>
  </si>
  <si>
    <t>03.12.2021 23:45:53</t>
  </si>
  <si>
    <t>03.12.2021 23:45:54</t>
  </si>
  <si>
    <t>03.12.2021 23:51:19</t>
  </si>
  <si>
    <t>03.12.2021 23:51:21</t>
  </si>
  <si>
    <t>03.12.2021 23:51:48</t>
  </si>
  <si>
    <t>03.12.2021 23:51:50</t>
  </si>
  <si>
    <t>03.12.2021 23:58:47</t>
  </si>
  <si>
    <t>03.12.2021 23:58:48</t>
  </si>
  <si>
    <t>04.12.2021 00:00:28</t>
  </si>
  <si>
    <t>04.12.2021 00:00:30</t>
  </si>
  <si>
    <t>04.12.2021 00:01:51</t>
  </si>
  <si>
    <t>04.12.2021 00:03:03</t>
  </si>
  <si>
    <t>04.12.2021 00:12:59</t>
  </si>
  <si>
    <t>04.12.2021 00:13:00</t>
  </si>
  <si>
    <t>04.12.2021 00:14:21</t>
  </si>
  <si>
    <t>04.12.2021 00:18:09</t>
  </si>
  <si>
    <t>04.12.2021 00:31:12</t>
  </si>
  <si>
    <t>04.12.2021 00:31:13</t>
  </si>
  <si>
    <t>04.12.2021 00:34:54</t>
  </si>
  <si>
    <t>04.12.2021 00:36:22</t>
  </si>
  <si>
    <t>04.12.2021 00:36:24</t>
  </si>
  <si>
    <t>04.12.2021 00:39:51</t>
  </si>
  <si>
    <t>04.12.2021 00:39:53</t>
  </si>
  <si>
    <t>04.12.2021 00:39:54</t>
  </si>
  <si>
    <t>04.12.2021 00:41:03</t>
  </si>
  <si>
    <t>04.12.2021 00:41:04</t>
  </si>
  <si>
    <t>04.12.2021 00:48:03</t>
  </si>
  <si>
    <t>04.12.2021 00:48:04</t>
  </si>
  <si>
    <t>04.12.2021 00:59:19</t>
  </si>
  <si>
    <t>04.12.2021 00:59:21</t>
  </si>
  <si>
    <t>04.12.2021 01:02:35</t>
  </si>
  <si>
    <t>04.12.2021 01:02:36</t>
  </si>
  <si>
    <t>04.12.2021 01:05:04</t>
  </si>
  <si>
    <t>04.12.2021 01:05:06</t>
  </si>
  <si>
    <t>04.12.2021 01:16:10</t>
  </si>
  <si>
    <t>04.12.2021 01:16:12</t>
  </si>
  <si>
    <t>04.12.2021 01:17:50</t>
  </si>
  <si>
    <t>04.12.2021 01:23:01</t>
  </si>
  <si>
    <t>04.12.2021 01:23:03</t>
  </si>
  <si>
    <t>04.12.2021 01:23:04</t>
  </si>
  <si>
    <t>04.12.2021 01:23:09</t>
  </si>
  <si>
    <t>04.12.2021 01:23:10</t>
  </si>
  <si>
    <t>04.12.2021 01:31:48</t>
  </si>
  <si>
    <t>04.12.2021 01:31:50</t>
  </si>
  <si>
    <t>04.12.2021 01:31:51</t>
  </si>
  <si>
    <t>04.12.2021 01:46:41</t>
  </si>
  <si>
    <t>04.12.2021 01:46:42</t>
  </si>
  <si>
    <t>04.12.2021 01:57:28</t>
  </si>
  <si>
    <t>04.12.2021 01:57:30</t>
  </si>
  <si>
    <t>04.12.2021 02:01:12</t>
  </si>
  <si>
    <t>04.12.2021 02:55:56</t>
  </si>
  <si>
    <t>04.12.2021 03:06:15</t>
  </si>
  <si>
    <t>04.12.2021 03:06:16</t>
  </si>
  <si>
    <t>04.12.2021 03:10:45</t>
  </si>
  <si>
    <t>04.12.2021 03:33:04</t>
  </si>
  <si>
    <t>04.12.2021 03:55:38</t>
  </si>
  <si>
    <t>04.12.2021 04:07:33</t>
  </si>
  <si>
    <t>04.12.2021 04:27:22</t>
  </si>
  <si>
    <t>04.12.2021 04:27:24</t>
  </si>
  <si>
    <t>04.12.2021 04:33:47</t>
  </si>
  <si>
    <t>04.12.2021 04:38:32</t>
  </si>
  <si>
    <t>04.12.2021 04:38:33</t>
  </si>
  <si>
    <t>04.12.2021 04:44:18</t>
  </si>
  <si>
    <t>04.12.2021 04:51:15</t>
  </si>
  <si>
    <t>04.12.2021 05:05:03</t>
  </si>
  <si>
    <t>04.12.2021 05:05:04</t>
  </si>
  <si>
    <t>04.12.2021 05:13:09</t>
  </si>
  <si>
    <t>04.12.2021 05:13:10</t>
  </si>
  <si>
    <t>04.12.2021 05:16:57</t>
  </si>
  <si>
    <t>04.12.2021 05:16:59</t>
  </si>
  <si>
    <t>04.12.2021 05:19:50</t>
  </si>
  <si>
    <t>04.12.2021 05:24:28</t>
  </si>
  <si>
    <t>04.12.2021 05:24:31</t>
  </si>
  <si>
    <t>04.12.2021 05:26:06</t>
  </si>
  <si>
    <t>04.12.2021 05:40:13</t>
  </si>
  <si>
    <t>04.12.2021 05:43:41</t>
  </si>
  <si>
    <t>04.12.2021 05:43:42</t>
  </si>
  <si>
    <t>04.12.2021 05:49:16</t>
  </si>
  <si>
    <t>04.12.2021 05:49:18</t>
  </si>
  <si>
    <t>04.12.2021 05:52:32</t>
  </si>
  <si>
    <t>04.12.2021 05:52:33</t>
  </si>
  <si>
    <t>04.12.2021 05:53:10</t>
  </si>
  <si>
    <t>04.12.2021 06:10:42</t>
  </si>
  <si>
    <t>04.12.2021 06:10:44</t>
  </si>
  <si>
    <t>04.12.2021 06:21:45</t>
  </si>
  <si>
    <t>04.12.2021 06:21:47</t>
  </si>
  <si>
    <t>04.12.2021 06:21:48</t>
  </si>
  <si>
    <t>04.12.2021 06:23:12</t>
  </si>
  <si>
    <t>04.12.2021 06:23:13</t>
  </si>
  <si>
    <t>04.12.2021 06:31:51</t>
  </si>
  <si>
    <t>04.12.2021 06:35:35</t>
  </si>
  <si>
    <t>04.12.2021 06:35:36</t>
  </si>
  <si>
    <t>04.12.2021 06:36:53</t>
  </si>
  <si>
    <t>04.12.2021 06:36:54</t>
  </si>
  <si>
    <t>04.12.2021 06:36:56</t>
  </si>
  <si>
    <t>04.12.2021 06:44:56</t>
  </si>
  <si>
    <t>04.12.2021 06:44:57</t>
  </si>
  <si>
    <t>04.12.2021 06:44:59</t>
  </si>
  <si>
    <t>04.12.2021 06:45:20</t>
  </si>
  <si>
    <t>04.12.2021 06:45:22</t>
  </si>
  <si>
    <t>04.12.2021 06:45:37</t>
  </si>
  <si>
    <t>04.12.2021 06:45:38</t>
  </si>
  <si>
    <t>04.12.2021 06:46:12</t>
  </si>
  <si>
    <t>04.12.2021 06:46:13</t>
  </si>
  <si>
    <t>04.12.2021 06:55:45</t>
  </si>
  <si>
    <t>04.12.2021 06:55:47</t>
  </si>
  <si>
    <t>04.12.2021 06:56:48</t>
  </si>
  <si>
    <t>04.12.2021 06:56:50</t>
  </si>
  <si>
    <t>04.12.2021 06:58:30</t>
  </si>
  <si>
    <t>04.12.2021 06:58:31</t>
  </si>
  <si>
    <t>04.12.2021 07:00:38</t>
  </si>
  <si>
    <t>04.12.2021 07:00:39</t>
  </si>
  <si>
    <t>04.12.2021 07:00:41</t>
  </si>
  <si>
    <t>04.12.2021 07:00:44</t>
  </si>
  <si>
    <t>04.12.2021 07:00:45</t>
  </si>
  <si>
    <t>04.12.2021 07:00:56</t>
  </si>
  <si>
    <t>04.12.2021 07:00:57</t>
  </si>
  <si>
    <t>04.12.2021 07:00:59</t>
  </si>
  <si>
    <t>04.12.2021 07:04:15</t>
  </si>
  <si>
    <t>04.12.2021 07:04:16</t>
  </si>
  <si>
    <t>04.12.2021 07:04:28</t>
  </si>
  <si>
    <t>04.12.2021 07:04:30</t>
  </si>
  <si>
    <t>04.12.2021 07:05:01</t>
  </si>
  <si>
    <t>04.12.2021 07:05:41</t>
  </si>
  <si>
    <t>04.12.2021 07:05:42</t>
  </si>
  <si>
    <t>04.12.2021 07:06:25</t>
  </si>
  <si>
    <t>04.12.2021 07:06:27</t>
  </si>
  <si>
    <t>04.12.2021 07:12:07</t>
  </si>
  <si>
    <t>04.12.2021 07:12:09</t>
  </si>
  <si>
    <t>04.12.2021 07:12:42</t>
  </si>
  <si>
    <t>04.12.2021 07:12:44</t>
  </si>
  <si>
    <t>04.12.2021 07:12:45</t>
  </si>
  <si>
    <t>04.12.2021 07:13:39</t>
  </si>
  <si>
    <t>04.12.2021 07:14:18</t>
  </si>
  <si>
    <t>04.12.2021 07:14:19</t>
  </si>
  <si>
    <t>04.12.2021 07:17:54</t>
  </si>
  <si>
    <t>04.12.2021 07:17:56</t>
  </si>
  <si>
    <t>04.12.2021 07:18:08</t>
  </si>
  <si>
    <t>04.12.2021 07:18:31</t>
  </si>
  <si>
    <t>04.12.2021 07:18:32</t>
  </si>
  <si>
    <t>04.12.2021 07:24:03</t>
  </si>
  <si>
    <t>04.12.2021 07:24:04</t>
  </si>
  <si>
    <t>04.12.2021 07:25:48</t>
  </si>
  <si>
    <t>04.12.2021 07:25:53</t>
  </si>
  <si>
    <t>04.12.2021 07:26:15</t>
  </si>
  <si>
    <t>04.12.2021 07:26:16</t>
  </si>
  <si>
    <t>04.12.2021 07:31:28</t>
  </si>
  <si>
    <t>04.12.2021 07:31:30</t>
  </si>
  <si>
    <t>04.12.2021 07:31:31</t>
  </si>
  <si>
    <t>04.12.2021 07:31:48</t>
  </si>
  <si>
    <t>04.12.2021 07:31:50</t>
  </si>
  <si>
    <t>04.12.2021 07:32:25</t>
  </si>
  <si>
    <t>04.12.2021 07:32:27</t>
  </si>
  <si>
    <t>04.12.2021 07:36:13</t>
  </si>
  <si>
    <t>04.12.2021 07:36:15</t>
  </si>
  <si>
    <t>04.12.2021 07:37:25</t>
  </si>
  <si>
    <t>04.12.2021 07:37:27</t>
  </si>
  <si>
    <t>04.12.2021 07:38:13</t>
  </si>
  <si>
    <t>04.12.2021 07:41:06</t>
  </si>
  <si>
    <t>04.12.2021 07:41:07</t>
  </si>
  <si>
    <t>04.12.2021 07:41:36</t>
  </si>
  <si>
    <t>04.12.2021 07:41:57</t>
  </si>
  <si>
    <t>04.12.2021 07:41:59</t>
  </si>
  <si>
    <t>04.12.2021 07:42:00</t>
  </si>
  <si>
    <t>04.12.2021 07:43:57</t>
  </si>
  <si>
    <t>04.12.2021 07:43:59</t>
  </si>
  <si>
    <t>04.12.2021 07:44:20</t>
  </si>
  <si>
    <t>04.12.2021 07:44:22</t>
  </si>
  <si>
    <t>04.12.2021 07:48:44</t>
  </si>
  <si>
    <t>04.12.2021 07:48:45</t>
  </si>
  <si>
    <t>04.12.2021 07:50:15</t>
  </si>
  <si>
    <t>04.12.2021 07:51:07</t>
  </si>
  <si>
    <t>04.12.2021 07:51:09</t>
  </si>
  <si>
    <t>04.12.2021 07:52:13</t>
  </si>
  <si>
    <t>04.12.2021 07:52:15</t>
  </si>
  <si>
    <t>04.12.2021 07:52:16</t>
  </si>
  <si>
    <t>04.12.2021 07:53:53</t>
  </si>
  <si>
    <t>04.12.2021 07:53:54</t>
  </si>
  <si>
    <t>04.12.2021 07:54:33</t>
  </si>
  <si>
    <t>04.12.2021 07:56:07</t>
  </si>
  <si>
    <t>04.12.2021 07:56:09</t>
  </si>
  <si>
    <t>04.12.2021 07:59:33</t>
  </si>
  <si>
    <t>04.12.2021 07:59:35</t>
  </si>
  <si>
    <t>04.12.2021 08:00:06</t>
  </si>
  <si>
    <t>04.12.2021 08:01:09</t>
  </si>
  <si>
    <t>04.12.2021 08:02:16</t>
  </si>
  <si>
    <t>04.12.2021 08:02:18</t>
  </si>
  <si>
    <t>04.12.2021 08:02:47</t>
  </si>
  <si>
    <t>04.12.2021 08:02:48</t>
  </si>
  <si>
    <t>04.12.2021 08:02:50</t>
  </si>
  <si>
    <t>04.12.2021 08:04:53</t>
  </si>
  <si>
    <t>04.12.2021 08:04:54</t>
  </si>
  <si>
    <t>04.12.2021 08:05:48</t>
  </si>
  <si>
    <t>04.12.2021 08:06:09</t>
  </si>
  <si>
    <t>04.12.2021 08:06:10</t>
  </si>
  <si>
    <t>04.12.2021 08:06:51</t>
  </si>
  <si>
    <t>04.12.2021 08:06:53</t>
  </si>
  <si>
    <t>04.12.2021 08:06:54</t>
  </si>
  <si>
    <t>04.12.2021 08:11:44</t>
  </si>
  <si>
    <t>04.12.2021 08:12:10</t>
  </si>
  <si>
    <t>04.12.2021 08:12:12</t>
  </si>
  <si>
    <t>04.12.2021 08:12:53</t>
  </si>
  <si>
    <t>04.12.2021 08:13:09</t>
  </si>
  <si>
    <t>04.12.2021 08:13:10</t>
  </si>
  <si>
    <t>04.12.2021 08:14:15</t>
  </si>
  <si>
    <t>04.12.2021 08:14:25</t>
  </si>
  <si>
    <t>04.12.2021 08:14:27</t>
  </si>
  <si>
    <t>04.12.2021 08:14:28</t>
  </si>
  <si>
    <t>04.12.2021 08:17:57</t>
  </si>
  <si>
    <t>04.12.2021 08:17:59</t>
  </si>
  <si>
    <t>04.12.2021 08:20:51</t>
  </si>
  <si>
    <t>04.12.2021 08:21:03</t>
  </si>
  <si>
    <t>04.12.2021 08:21:04</t>
  </si>
  <si>
    <t>04.12.2021 08:21:06</t>
  </si>
  <si>
    <t>04.12.2021 08:24:30</t>
  </si>
  <si>
    <t>04.12.2021 08:24:31</t>
  </si>
  <si>
    <t>04.12.2021 08:24:54</t>
  </si>
  <si>
    <t>04.12.2021 08:24:56</t>
  </si>
  <si>
    <t>04.12.2021 08:25:28</t>
  </si>
  <si>
    <t>04.12.2021 08:25:29</t>
  </si>
  <si>
    <t>04.12.2021 08:27:38</t>
  </si>
  <si>
    <t>04.12.2021 08:27:39</t>
  </si>
  <si>
    <t>04.12.2021 08:28:15</t>
  </si>
  <si>
    <t>04.12.2021 08:28:16</t>
  </si>
  <si>
    <t>04.12.2021 08:30:42</t>
  </si>
  <si>
    <t>04.12.2021 08:32:44</t>
  </si>
  <si>
    <t>04.12.2021 08:33:41</t>
  </si>
  <si>
    <t>04.12.2021 08:35:00</t>
  </si>
  <si>
    <t>04.12.2021 08:35:01</t>
  </si>
  <si>
    <t>04.12.2021 08:35:39</t>
  </si>
  <si>
    <t>04.12.2021 08:35:42</t>
  </si>
  <si>
    <t>04.12.2021 08:36:42</t>
  </si>
  <si>
    <t>04.12.2021 08:36:44</t>
  </si>
  <si>
    <t>04.12.2021 08:37:07</t>
  </si>
  <si>
    <t>04.12.2021 08:37:09</t>
  </si>
  <si>
    <t>04.12.2021 08:37:33</t>
  </si>
  <si>
    <t>04.12.2021 08:37:34</t>
  </si>
  <si>
    <t>04.12.2021 08:38:41</t>
  </si>
  <si>
    <t>04.12.2021 08:38:42</t>
  </si>
  <si>
    <t>04.12.2021 08:38:44</t>
  </si>
  <si>
    <t>04.12.2021 08:38:57</t>
  </si>
  <si>
    <t>04.12.2021 08:39:52</t>
  </si>
  <si>
    <t>04.12.2021 08:41:03</t>
  </si>
  <si>
    <t>04.12.2021 08:41:19</t>
  </si>
  <si>
    <t>04.12.2021 08:41:21</t>
  </si>
  <si>
    <t>04.12.2021 08:42:32</t>
  </si>
  <si>
    <t>04.12.2021 08:42:33</t>
  </si>
  <si>
    <t>04.12.2021 08:43:06</t>
  </si>
  <si>
    <t>04.12.2021 08:43:07</t>
  </si>
  <si>
    <t>04.12.2021 08:43:09</t>
  </si>
  <si>
    <t>04.12.2021 08:43:54</t>
  </si>
  <si>
    <t>04.12.2021 08:43:56</t>
  </si>
  <si>
    <t>04.12.2021 08:43:59</t>
  </si>
  <si>
    <t>04.12.2021 08:44:03</t>
  </si>
  <si>
    <t>04.12.2021 08:44:05</t>
  </si>
  <si>
    <t>04.12.2021 08:44:06</t>
  </si>
  <si>
    <t>04.12.2021 08:44:11</t>
  </si>
  <si>
    <t>04.12.2021 08:44:14</t>
  </si>
  <si>
    <t>04.12.2021 08:44:15</t>
  </si>
  <si>
    <t>04.12.2021 08:44:17</t>
  </si>
  <si>
    <t>04.12.2021 08:44:50</t>
  </si>
  <si>
    <t>04.12.2021 08:44:52</t>
  </si>
  <si>
    <t>04.12.2021 08:45:28</t>
  </si>
  <si>
    <t>04.12.2021 08:45:30</t>
  </si>
  <si>
    <t>04.12.2021 08:45:42</t>
  </si>
  <si>
    <t>04.12.2021 08:46:07</t>
  </si>
  <si>
    <t>04.12.2021 08:47:03</t>
  </si>
  <si>
    <t>04.12.2021 08:47:04</t>
  </si>
  <si>
    <t>04.12.2021 08:49:39</t>
  </si>
  <si>
    <t>04.12.2021 08:49:41</t>
  </si>
  <si>
    <t>04.12.2021 08:49:45</t>
  </si>
  <si>
    <t>04.12.2021 08:49:47</t>
  </si>
  <si>
    <t>04.12.2021 08:49:50</t>
  </si>
  <si>
    <t>04.12.2021 08:50:01</t>
  </si>
  <si>
    <t>04.12.2021 08:50:15</t>
  </si>
  <si>
    <t>04.12.2021 08:50:16</t>
  </si>
  <si>
    <t>04.12.2021 08:52:56</t>
  </si>
  <si>
    <t>04.12.2021 08:52:57</t>
  </si>
  <si>
    <t>04.12.2021 08:53:08</t>
  </si>
  <si>
    <t>04.12.2021 08:53:09</t>
  </si>
  <si>
    <t>04.12.2021 08:53:11</t>
  </si>
  <si>
    <t>04.12.2021 08:54:04</t>
  </si>
  <si>
    <t>04.12.2021 08:54:06</t>
  </si>
  <si>
    <t>04.12.2021 08:54:56</t>
  </si>
  <si>
    <t>04.12.2021 08:54:57</t>
  </si>
  <si>
    <t>04.12.2021 08:56:42</t>
  </si>
  <si>
    <t>04.12.2021 08:56:44</t>
  </si>
  <si>
    <t>04.12.2021 08:56:45</t>
  </si>
  <si>
    <t>04.12.2021 08:57:06</t>
  </si>
  <si>
    <t>04.12.2021 08:57:16</t>
  </si>
  <si>
    <t>04.12.2021 08:57:18</t>
  </si>
  <si>
    <t>04.12.2021 09:01:28</t>
  </si>
  <si>
    <t>04.12.2021 09:01:30</t>
  </si>
  <si>
    <t>04.12.2021 09:01:31</t>
  </si>
  <si>
    <t>04.12.2021 09:01:33</t>
  </si>
  <si>
    <t>04.12.2021 09:02:07</t>
  </si>
  <si>
    <t>04.12.2021 09:02:42</t>
  </si>
  <si>
    <t>04.12.2021 09:02:44</t>
  </si>
  <si>
    <t>04.12.2021 09:03:56</t>
  </si>
  <si>
    <t>04.12.2021 09:03:57</t>
  </si>
  <si>
    <t>04.12.2021 09:04:58</t>
  </si>
  <si>
    <t>04.12.2021 09:05:00</t>
  </si>
  <si>
    <t>04.12.2021 09:05:01</t>
  </si>
  <si>
    <t>04.12.2021 09:05:12</t>
  </si>
  <si>
    <t>04.12.2021 09:05:13</t>
  </si>
  <si>
    <t>04.12.2021 09:05:16</t>
  </si>
  <si>
    <t>04.12.2021 09:05:18</t>
  </si>
  <si>
    <t>04.12.2021 09:05:37</t>
  </si>
  <si>
    <t>04.12.2021 09:05:39</t>
  </si>
  <si>
    <t>04.12.2021 09:06:06</t>
  </si>
  <si>
    <t>04.12.2021 09:06:07</t>
  </si>
  <si>
    <t>04.12.2021 09:06:21</t>
  </si>
  <si>
    <t>04.12.2021 09:07:44</t>
  </si>
  <si>
    <t>04.12.2021 09:07:45</t>
  </si>
  <si>
    <t>04.12.2021 09:08:56</t>
  </si>
  <si>
    <t>04.12.2021 09:08:57</t>
  </si>
  <si>
    <t>04.12.2021 09:10:54</t>
  </si>
  <si>
    <t>04.12.2021 09:10:56</t>
  </si>
  <si>
    <t>04.12.2021 09:14:04</t>
  </si>
  <si>
    <t>04.12.2021 09:14:06</t>
  </si>
  <si>
    <t>04.12.2021 09:14:07</t>
  </si>
  <si>
    <t>04.12.2021 09:15:57</t>
  </si>
  <si>
    <t>04.12.2021 09:15:59</t>
  </si>
  <si>
    <t>04.12.2021 09:17:13</t>
  </si>
  <si>
    <t>04.12.2021 09:17:15</t>
  </si>
  <si>
    <t>04.12.2021 09:17:16</t>
  </si>
  <si>
    <t>04.12.2021 09:17:18</t>
  </si>
  <si>
    <t>04.12.2021 09:18:00</t>
  </si>
  <si>
    <t>04.12.2021 09:18:01</t>
  </si>
  <si>
    <t>04.12.2021 09:20:39</t>
  </si>
  <si>
    <t>04.12.2021 09:22:15</t>
  </si>
  <si>
    <t>04.12.2021 09:22:16</t>
  </si>
  <si>
    <t>04.12.2021 09:22:30</t>
  </si>
  <si>
    <t>04.12.2021 09:22:34</t>
  </si>
  <si>
    <t>04.12.2021 09:22:36</t>
  </si>
  <si>
    <t>04.12.2021 09:22:39</t>
  </si>
  <si>
    <t>04.12.2021 09:22:40</t>
  </si>
  <si>
    <t>04.12.2021 09:22:53</t>
  </si>
  <si>
    <t>04.12.2021 09:22:54</t>
  </si>
  <si>
    <t>04.12.2021 09:24:51</t>
  </si>
  <si>
    <t>04.12.2021 09:25:42</t>
  </si>
  <si>
    <t>04.12.2021 09:26:21</t>
  </si>
  <si>
    <t>04.12.2021 09:26:22</t>
  </si>
  <si>
    <t>04.12.2021 09:26:24</t>
  </si>
  <si>
    <t>04.12.2021 09:26:27</t>
  </si>
  <si>
    <t>04.12.2021 09:26:31</t>
  </si>
  <si>
    <t>04.12.2021 09:26:34</t>
  </si>
  <si>
    <t>04.12.2021 09:26:36</t>
  </si>
  <si>
    <t>04.12.2021 09:26:42</t>
  </si>
  <si>
    <t>04.12.2021 09:26:43</t>
  </si>
  <si>
    <t>04.12.2021 09:26:51</t>
  </si>
  <si>
    <t>04.12.2021 09:26:56</t>
  </si>
  <si>
    <t>04.12.2021 09:28:18</t>
  </si>
  <si>
    <t>04.12.2021 09:28:19</t>
  </si>
  <si>
    <t>04.12.2021 09:28:33</t>
  </si>
  <si>
    <t>04.12.2021 09:28:37</t>
  </si>
  <si>
    <t>04.12.2021 09:28:39</t>
  </si>
  <si>
    <t>04.12.2021 09:30:04</t>
  </si>
  <si>
    <t>04.12.2021 09:30:07</t>
  </si>
  <si>
    <t>04.12.2021 09:31:03</t>
  </si>
  <si>
    <t>04.12.2021 09:31:04</t>
  </si>
  <si>
    <t>04.12.2021 09:31:50</t>
  </si>
  <si>
    <t>04.12.2021 09:31:51</t>
  </si>
  <si>
    <t>04.12.2021 09:33:33</t>
  </si>
  <si>
    <t>04.12.2021 09:33:35</t>
  </si>
  <si>
    <t>04.12.2021 09:33:36</t>
  </si>
  <si>
    <t>04.12.2021 09:34:25</t>
  </si>
  <si>
    <t>04.12.2021 09:34:33</t>
  </si>
  <si>
    <t>04.12.2021 09:34:47</t>
  </si>
  <si>
    <t>04.12.2021 09:34:48</t>
  </si>
  <si>
    <t>04.12.2021 09:35:07</t>
  </si>
  <si>
    <t>04.12.2021 09:35:09</t>
  </si>
  <si>
    <t>04.12.2021 09:35:12</t>
  </si>
  <si>
    <t>04.12.2021 09:35:13</t>
  </si>
  <si>
    <t>04.12.2021 09:35:59</t>
  </si>
  <si>
    <t>04.12.2021 09:36:00</t>
  </si>
  <si>
    <t>04.12.2021 09:36:02</t>
  </si>
  <si>
    <t>04.12.2021 09:36:03</t>
  </si>
  <si>
    <t>04.12.2021 09:36:20</t>
  </si>
  <si>
    <t>04.12.2021 09:36:21</t>
  </si>
  <si>
    <t>04.12.2021 09:37:13</t>
  </si>
  <si>
    <t>04.12.2021 09:37:15</t>
  </si>
  <si>
    <t>04.12.2021 09:37:38</t>
  </si>
  <si>
    <t>04.12.2021 09:37:51</t>
  </si>
  <si>
    <t>04.12.2021 09:37:53</t>
  </si>
  <si>
    <t>04.12.2021 09:37:56</t>
  </si>
  <si>
    <t>04.12.2021 09:38:18</t>
  </si>
  <si>
    <t>04.12.2021 09:39:16</t>
  </si>
  <si>
    <t>04.12.2021 09:39:18</t>
  </si>
  <si>
    <t>04.12.2021 09:39:19</t>
  </si>
  <si>
    <t>04.12.2021 09:39:21</t>
  </si>
  <si>
    <t>04.12.2021 09:39:22</t>
  </si>
  <si>
    <t>04.12.2021 09:39:24</t>
  </si>
  <si>
    <t>04.12.2021 09:39:51</t>
  </si>
  <si>
    <t>04.12.2021 09:39:53</t>
  </si>
  <si>
    <t>04.12.2021 09:40:01</t>
  </si>
  <si>
    <t>04.12.2021 09:40:03</t>
  </si>
  <si>
    <t>04.12.2021 09:40:18</t>
  </si>
  <si>
    <t>04.12.2021 09:40:19</t>
  </si>
  <si>
    <t>04.12.2021 09:40:21</t>
  </si>
  <si>
    <t>04.12.2021 09:41:10</t>
  </si>
  <si>
    <t>04.12.2021 09:41:12</t>
  </si>
  <si>
    <t>04.12.2021 09:41:22</t>
  </si>
  <si>
    <t>04.12.2021 09:41:24</t>
  </si>
  <si>
    <t>04.12.2021 09:41:25</t>
  </si>
  <si>
    <t>04.12.2021 09:41:27</t>
  </si>
  <si>
    <t>04.12.2021 09:43:53</t>
  </si>
  <si>
    <t>04.12.2021 09:43:54</t>
  </si>
  <si>
    <t>04.12.2021 09:44:38</t>
  </si>
  <si>
    <t>04.12.2021 09:45:31</t>
  </si>
  <si>
    <t>04.12.2021 09:46:10</t>
  </si>
  <si>
    <t>04.12.2021 09:46:15</t>
  </si>
  <si>
    <t>04.12.2021 09:46:16</t>
  </si>
  <si>
    <t>04.12.2021 09:46:18</t>
  </si>
  <si>
    <t>04.12.2021 09:46:19</t>
  </si>
  <si>
    <t>04.12.2021 09:46:24</t>
  </si>
  <si>
    <t>04.12.2021 09:46:25</t>
  </si>
  <si>
    <t>04.12.2021 09:46:51</t>
  </si>
  <si>
    <t>04.12.2021 09:46:53</t>
  </si>
  <si>
    <t>04.12.2021 09:47:01</t>
  </si>
  <si>
    <t>04.12.2021 09:47:06</t>
  </si>
  <si>
    <t>04.12.2021 09:47:07</t>
  </si>
  <si>
    <t>04.12.2021 09:47:53</t>
  </si>
  <si>
    <t>04.12.2021 09:48:24</t>
  </si>
  <si>
    <t>04.12.2021 09:48:25</t>
  </si>
  <si>
    <t>04.12.2021 09:48:27</t>
  </si>
  <si>
    <t>04.12.2021 09:49:07</t>
  </si>
  <si>
    <t>04.12.2021 09:49:09</t>
  </si>
  <si>
    <t>04.12.2021 09:49:10</t>
  </si>
  <si>
    <t>04.12.2021 09:49:34</t>
  </si>
  <si>
    <t>04.12.2021 09:49:36</t>
  </si>
  <si>
    <t>04.12.2021 09:49:44</t>
  </si>
  <si>
    <t>04.12.2021 09:49:45</t>
  </si>
  <si>
    <t>04.12.2021 09:50:59</t>
  </si>
  <si>
    <t>04.12.2021 09:51:00</t>
  </si>
  <si>
    <t>04.12.2021 09:51:32</t>
  </si>
  <si>
    <t>04.12.2021 09:51:34</t>
  </si>
  <si>
    <t>04.12.2021 09:51:35</t>
  </si>
  <si>
    <t>04.12.2021 09:51:37</t>
  </si>
  <si>
    <t>04.12.2021 09:51:44</t>
  </si>
  <si>
    <t>04.12.2021 09:51:46</t>
  </si>
  <si>
    <t>04.12.2021 09:53:30</t>
  </si>
  <si>
    <t>04.12.2021 09:53:31</t>
  </si>
  <si>
    <t>04.12.2021 09:53:33</t>
  </si>
  <si>
    <t>04.12.2021 09:53:36</t>
  </si>
  <si>
    <t>04.12.2021 09:53:38</t>
  </si>
  <si>
    <t>04.12.2021 09:54:33</t>
  </si>
  <si>
    <t>04.12.2021 09:54:48</t>
  </si>
  <si>
    <t>04.12.2021 09:54:50</t>
  </si>
  <si>
    <t>04.12.2021 09:54:51</t>
  </si>
  <si>
    <t>04.12.2021 09:55:01</t>
  </si>
  <si>
    <t>04.12.2021 09:55:03</t>
  </si>
  <si>
    <t>04.12.2021 09:56:47</t>
  </si>
  <si>
    <t>04.12.2021 09:57:24</t>
  </si>
  <si>
    <t>04.12.2021 09:57:25</t>
  </si>
  <si>
    <t>04.12.2021 09:57:27</t>
  </si>
  <si>
    <t>04.12.2021 09:57:56</t>
  </si>
  <si>
    <t>04.12.2021 09:58:00</t>
  </si>
  <si>
    <t>04.12.2021 09:58:02</t>
  </si>
  <si>
    <t>04.12.2021 09:58:19</t>
  </si>
  <si>
    <t>04.12.2021 09:58:20</t>
  </si>
  <si>
    <t>04.12.2021 09:59:04</t>
  </si>
  <si>
    <t>04.12.2021 09:59:27</t>
  </si>
  <si>
    <t>04.12.2021 09:59:28</t>
  </si>
  <si>
    <t>04.12.2021 10:02:28</t>
  </si>
  <si>
    <t>04.12.2021 10:02:30</t>
  </si>
  <si>
    <t>04.12.2021 10:02:31</t>
  </si>
  <si>
    <t>04.12.2021 10:02:39</t>
  </si>
  <si>
    <t>04.12.2021 10:02:41</t>
  </si>
  <si>
    <t>04.12.2021 10:03:27</t>
  </si>
  <si>
    <t>04.12.2021 10:03:28</t>
  </si>
  <si>
    <t>04.12.2021 10:03:36</t>
  </si>
  <si>
    <t>04.12.2021 10:03:38</t>
  </si>
  <si>
    <t>04.12.2021 10:04:09</t>
  </si>
  <si>
    <t>04.12.2021 10:04:10</t>
  </si>
  <si>
    <t>04.12.2021 10:04:12</t>
  </si>
  <si>
    <t>04.12.2021 10:04:25</t>
  </si>
  <si>
    <t>04.12.2021 10:04:27</t>
  </si>
  <si>
    <t>04.12.2021 10:05:48</t>
  </si>
  <si>
    <t>04.12.2021 10:05:50</t>
  </si>
  <si>
    <t>04.12.2021 10:06:31</t>
  </si>
  <si>
    <t>04.12.2021 10:06:33</t>
  </si>
  <si>
    <t>04.12.2021 10:07:04</t>
  </si>
  <si>
    <t>04.12.2021 10:07:06</t>
  </si>
  <si>
    <t>04.12.2021 10:08:41</t>
  </si>
  <si>
    <t>04.12.2021 10:08:42</t>
  </si>
  <si>
    <t>04.12.2021 10:08:44</t>
  </si>
  <si>
    <t>04.12.2021 10:08:45</t>
  </si>
  <si>
    <t>04.12.2021 10:08:57</t>
  </si>
  <si>
    <t>04.12.2021 10:08:59</t>
  </si>
  <si>
    <t>04.12.2021 10:09:26</t>
  </si>
  <si>
    <t>04.12.2021 10:09:28</t>
  </si>
  <si>
    <t>04.12.2021 10:09:58</t>
  </si>
  <si>
    <t>04.12.2021 10:09:59</t>
  </si>
  <si>
    <t>04.12.2021 10:10:01</t>
  </si>
  <si>
    <t>04.12.2021 10:12:25</t>
  </si>
  <si>
    <t>04.12.2021 10:12:27</t>
  </si>
  <si>
    <t>04.12.2021 10:12:28</t>
  </si>
  <si>
    <t>04.12.2021 10:12:41</t>
  </si>
  <si>
    <t>04.12.2021 10:12:47</t>
  </si>
  <si>
    <t>04.12.2021 10:12:48</t>
  </si>
  <si>
    <t>04.12.2021 10:12:50</t>
  </si>
  <si>
    <t>04.12.2021 10:13:24</t>
  </si>
  <si>
    <t>04.12.2021 10:13:25</t>
  </si>
  <si>
    <t>04.12.2021 10:14:36</t>
  </si>
  <si>
    <t>04.12.2021 10:16:13</t>
  </si>
  <si>
    <t>04.12.2021 10:16:15</t>
  </si>
  <si>
    <t>04.12.2021 10:16:22</t>
  </si>
  <si>
    <t>04.12.2021 10:16:24</t>
  </si>
  <si>
    <t>04.12.2021 10:16:33</t>
  </si>
  <si>
    <t>04.12.2021 10:16:53</t>
  </si>
  <si>
    <t>04.12.2021 10:16:54</t>
  </si>
  <si>
    <t>04.12.2021 10:17:57</t>
  </si>
  <si>
    <t>04.12.2021 10:18:03</t>
  </si>
  <si>
    <t>04.12.2021 10:18:04</t>
  </si>
  <si>
    <t>04.12.2021 10:19:25</t>
  </si>
  <si>
    <t>04.12.2021 10:19:27</t>
  </si>
  <si>
    <t>04.12.2021 10:19:42</t>
  </si>
  <si>
    <t>04.12.2021 10:19:45</t>
  </si>
  <si>
    <t>04.12.2021 10:19:47</t>
  </si>
  <si>
    <t>04.12.2021 10:20:01</t>
  </si>
  <si>
    <t>04.12.2021 10:20:03</t>
  </si>
  <si>
    <t>04.12.2021 10:20:07</t>
  </si>
  <si>
    <t>04.12.2021 10:20:09</t>
  </si>
  <si>
    <t>04.12.2021 10:20:47</t>
  </si>
  <si>
    <t>04.12.2021 10:20:48</t>
  </si>
  <si>
    <t>04.12.2021 10:21:19</t>
  </si>
  <si>
    <t>04.12.2021 10:21:21</t>
  </si>
  <si>
    <t>04.12.2021 10:21:48</t>
  </si>
  <si>
    <t>04.12.2021 10:22:42</t>
  </si>
  <si>
    <t>04.12.2021 10:22:44</t>
  </si>
  <si>
    <t>04.12.2021 10:22:51</t>
  </si>
  <si>
    <t>04.12.2021 10:22:53</t>
  </si>
  <si>
    <t>04.12.2021 10:23:57</t>
  </si>
  <si>
    <t>04.12.2021 10:24:04</t>
  </si>
  <si>
    <t>04.12.2021 10:24:06</t>
  </si>
  <si>
    <t>04.12.2021 10:24:07</t>
  </si>
  <si>
    <t>04.12.2021 10:25:16</t>
  </si>
  <si>
    <t>04.12.2021 10:25:18</t>
  </si>
  <si>
    <t>04.12.2021 10:26:12</t>
  </si>
  <si>
    <t>04.12.2021 10:26:45</t>
  </si>
  <si>
    <t>04.12.2021 10:26:47</t>
  </si>
  <si>
    <t>04.12.2021 10:27:24</t>
  </si>
  <si>
    <t>04.12.2021 10:27:25</t>
  </si>
  <si>
    <t>04.12.2021 10:27:44</t>
  </si>
  <si>
    <t>04.12.2021 10:29:51</t>
  </si>
  <si>
    <t>04.12.2021 10:29:53</t>
  </si>
  <si>
    <t>04.12.2021 10:30:16</t>
  </si>
  <si>
    <t>04.12.2021 10:30:18</t>
  </si>
  <si>
    <t>04.12.2021 10:30:19</t>
  </si>
  <si>
    <t>04.12.2021 10:30:21</t>
  </si>
  <si>
    <t>04.12.2021 10:31:03</t>
  </si>
  <si>
    <t>04.12.2021 10:31:04</t>
  </si>
  <si>
    <t>04.12.2021 10:31:06</t>
  </si>
  <si>
    <t>04.12.2021 10:31:07</t>
  </si>
  <si>
    <t>04.12.2021 10:31:09</t>
  </si>
  <si>
    <t>04.12.2021 10:31:10</t>
  </si>
  <si>
    <t>04.12.2021 10:31:12</t>
  </si>
  <si>
    <t>04.12.2021 10:31:13</t>
  </si>
  <si>
    <t>04.12.2021 10:31:15</t>
  </si>
  <si>
    <t>04.12.2021 10:31:16</t>
  </si>
  <si>
    <t>04.12.2021 10:31:31</t>
  </si>
  <si>
    <t>04.12.2021 10:31:33</t>
  </si>
  <si>
    <t>04.12.2021 10:33:10</t>
  </si>
  <si>
    <t>04.12.2021 10:33:12</t>
  </si>
  <si>
    <t>04.12.2021 10:34:16</t>
  </si>
  <si>
    <t>04.12.2021 10:34:18</t>
  </si>
  <si>
    <t>04.12.2021 10:35:13</t>
  </si>
  <si>
    <t>04.12.2021 10:35:15</t>
  </si>
  <si>
    <t>04.12.2021 10:35:30</t>
  </si>
  <si>
    <t>04.12.2021 10:35:31</t>
  </si>
  <si>
    <t>04.12.2021 10:36:30</t>
  </si>
  <si>
    <t>04.12.2021 10:36:45</t>
  </si>
  <si>
    <t>04.12.2021 10:36:47</t>
  </si>
  <si>
    <t>04.12.2021 10:36:48</t>
  </si>
  <si>
    <t>04.12.2021 10:36:50</t>
  </si>
  <si>
    <t>04.12.2021 10:37:06</t>
  </si>
  <si>
    <t>04.12.2021 10:37:07</t>
  </si>
  <si>
    <t>04.12.2021 10:37:09</t>
  </si>
  <si>
    <t>04.12.2021 10:37:10</t>
  </si>
  <si>
    <t>04.12.2021 10:37:13</t>
  </si>
  <si>
    <t>04.12.2021 10:37:15</t>
  </si>
  <si>
    <t>04.12.2021 10:37:16</t>
  </si>
  <si>
    <t>04.12.2021 10:37:18</t>
  </si>
  <si>
    <t>04.12.2021 10:38:06</t>
  </si>
  <si>
    <t>04.12.2021 10:38:07</t>
  </si>
  <si>
    <t>04.12.2021 10:38:48</t>
  </si>
  <si>
    <t>04.12.2021 10:39:16</t>
  </si>
  <si>
    <t>04.12.2021 10:39:18</t>
  </si>
  <si>
    <t>04.12.2021 10:39:51</t>
  </si>
  <si>
    <t>04.12.2021 10:40:16</t>
  </si>
  <si>
    <t>04.12.2021 10:40:18</t>
  </si>
  <si>
    <t>04.12.2021 10:40:48</t>
  </si>
  <si>
    <t>04.12.2021 10:40:50</t>
  </si>
  <si>
    <t>04.12.2021 10:41:10</t>
  </si>
  <si>
    <t>04.12.2021 10:41:12</t>
  </si>
  <si>
    <t>04.12.2021 10:41:41</t>
  </si>
  <si>
    <t>04.12.2021 10:41:42</t>
  </si>
  <si>
    <t>04.12.2021 10:42:10</t>
  </si>
  <si>
    <t>04.12.2021 10:42:12</t>
  </si>
  <si>
    <t>04.12.2021 10:42:13</t>
  </si>
  <si>
    <t>04.12.2021 10:42:25</t>
  </si>
  <si>
    <t>04.12.2021 10:42:33</t>
  </si>
  <si>
    <t>04.12.2021 10:42:34</t>
  </si>
  <si>
    <t>04.12.2021 10:42:36</t>
  </si>
  <si>
    <t>04.12.2021 10:43:09</t>
  </si>
  <si>
    <t>04.12.2021 10:43:10</t>
  </si>
  <si>
    <t>04.12.2021 10:43:24</t>
  </si>
  <si>
    <t>04.12.2021 10:43:25</t>
  </si>
  <si>
    <t>04.12.2021 10:43:51</t>
  </si>
  <si>
    <t>04.12.2021 10:43:53</t>
  </si>
  <si>
    <t>04.12.2021 10:43:54</t>
  </si>
  <si>
    <t>04.12.2021 10:44:07</t>
  </si>
  <si>
    <t>04.12.2021 10:44:09</t>
  </si>
  <si>
    <t>04.12.2021 10:45:25</t>
  </si>
  <si>
    <t>04.12.2021 10:45:27</t>
  </si>
  <si>
    <t>04.12.2021 10:45:42</t>
  </si>
  <si>
    <t>04.12.2021 10:45:44</t>
  </si>
  <si>
    <t>04.12.2021 10:47:47</t>
  </si>
  <si>
    <t>04.12.2021 10:47:48</t>
  </si>
  <si>
    <t>04.12.2021 10:48:59</t>
  </si>
  <si>
    <t>04.12.2021 10:49:00</t>
  </si>
  <si>
    <t>04.12.2021 10:49:02</t>
  </si>
  <si>
    <t>04.12.2021 10:49:52</t>
  </si>
  <si>
    <t>04.12.2021 10:49:54</t>
  </si>
  <si>
    <t>04.12.2021 10:49:57</t>
  </si>
  <si>
    <t>04.12.2021 10:49:58</t>
  </si>
  <si>
    <t>04.12.2021 10:50:15</t>
  </si>
  <si>
    <t>04.12.2021 10:50:16</t>
  </si>
  <si>
    <t>04.12.2021 10:51:33</t>
  </si>
  <si>
    <t>04.12.2021 10:51:35</t>
  </si>
  <si>
    <t>04.12.2021 10:51:36</t>
  </si>
  <si>
    <t>04.12.2021 10:51:38</t>
  </si>
  <si>
    <t>04.12.2021 10:51:39</t>
  </si>
  <si>
    <t>04.12.2021 10:51:41</t>
  </si>
  <si>
    <t>04.12.2021 10:51:42</t>
  </si>
  <si>
    <t>04.12.2021 10:51:44</t>
  </si>
  <si>
    <t>04.12.2021 10:51:59</t>
  </si>
  <si>
    <t>04.12.2021 10:52:00</t>
  </si>
  <si>
    <t>04.12.2021 10:53:04</t>
  </si>
  <si>
    <t>04.12.2021 10:53:06</t>
  </si>
  <si>
    <t>04.12.2021 10:53:22</t>
  </si>
  <si>
    <t>04.12.2021 10:53:24</t>
  </si>
  <si>
    <t>04.12.2021 10:55:04</t>
  </si>
  <si>
    <t>04.12.2021 10:55:06</t>
  </si>
  <si>
    <t>04.12.2021 10:55:07</t>
  </si>
  <si>
    <t>04.12.2021 10:55:28</t>
  </si>
  <si>
    <t>04.12.2021 10:55:39</t>
  </si>
  <si>
    <t>04.12.2021 10:55:40</t>
  </si>
  <si>
    <t>04.12.2021 10:56:01</t>
  </si>
  <si>
    <t>04.12.2021 10:56:03</t>
  </si>
  <si>
    <t>04.12.2021 10:56:04</t>
  </si>
  <si>
    <t>04.12.2021 10:56:06</t>
  </si>
  <si>
    <t>04.12.2021 10:57:22</t>
  </si>
  <si>
    <t>04.12.2021 10:57:25</t>
  </si>
  <si>
    <t>04.12.2021 10:57:51</t>
  </si>
  <si>
    <t>04.12.2021 10:57:53</t>
  </si>
  <si>
    <t>04.12.2021 10:57:54</t>
  </si>
  <si>
    <t>04.12.2021 10:58:47</t>
  </si>
  <si>
    <t>04.12.2021 10:58:48</t>
  </si>
  <si>
    <t>04.12.2021 10:59:19</t>
  </si>
  <si>
    <t>04.12.2021 10:59:21</t>
  </si>
  <si>
    <t>04.12.2021 10:59:22</t>
  </si>
  <si>
    <t>04.12.2021 11:01:19</t>
  </si>
  <si>
    <t>04.12.2021 11:01:24</t>
  </si>
  <si>
    <t>04.12.2021 11:01:30</t>
  </si>
  <si>
    <t>04.12.2021 11:02:13</t>
  </si>
  <si>
    <t>04.12.2021 11:02:15</t>
  </si>
  <si>
    <t>04.12.2021 11:02:27</t>
  </si>
  <si>
    <t>04.12.2021 11:02:28</t>
  </si>
  <si>
    <t>04.12.2021 11:02:30</t>
  </si>
  <si>
    <t>04.12.2021 11:02:43</t>
  </si>
  <si>
    <t>04.12.2021 11:02:45</t>
  </si>
  <si>
    <t>04.12.2021 11:02:51</t>
  </si>
  <si>
    <t>04.12.2021 11:03:38</t>
  </si>
  <si>
    <t>04.12.2021 11:03:39</t>
  </si>
  <si>
    <t>04.12.2021 11:03:41</t>
  </si>
  <si>
    <t>04.12.2021 11:03:44</t>
  </si>
  <si>
    <t>04.12.2021 11:03:45</t>
  </si>
  <si>
    <t>04.12.2021 11:03:57</t>
  </si>
  <si>
    <t>04.12.2021 11:03:59</t>
  </si>
  <si>
    <t>04.12.2021 11:04:00</t>
  </si>
  <si>
    <t>04.12.2021 11:04:02</t>
  </si>
  <si>
    <t>04.12.2021 11:04:03</t>
  </si>
  <si>
    <t>04.12.2021 11:04:14</t>
  </si>
  <si>
    <t>04.12.2021 11:04:15</t>
  </si>
  <si>
    <t>04.12.2021 11:04:17</t>
  </si>
  <si>
    <t>04.12.2021 11:04:27</t>
  </si>
  <si>
    <t>04.12.2021 11:04:56</t>
  </si>
  <si>
    <t>04.12.2021 11:05:31</t>
  </si>
  <si>
    <t>04.12.2021 11:05:42</t>
  </si>
  <si>
    <t>04.12.2021 11:05:43</t>
  </si>
  <si>
    <t>04.12.2021 11:05:45</t>
  </si>
  <si>
    <t>04.12.2021 11:05:49</t>
  </si>
  <si>
    <t>04.12.2021 11:05:51</t>
  </si>
  <si>
    <t>04.12.2021 11:05:52</t>
  </si>
  <si>
    <t>04.12.2021 11:05:54</t>
  </si>
  <si>
    <t>04.12.2021 11:05:55</t>
  </si>
  <si>
    <t>04.12.2021 11:05:57</t>
  </si>
  <si>
    <t>04.12.2021 11:07:33</t>
  </si>
  <si>
    <t>04.12.2021 11:07:35</t>
  </si>
  <si>
    <t>04.12.2021 11:08:06</t>
  </si>
  <si>
    <t>04.12.2021 11:08:07</t>
  </si>
  <si>
    <t>04.12.2021 11:08:09</t>
  </si>
  <si>
    <t>04.12.2021 11:08:34</t>
  </si>
  <si>
    <t>04.12.2021 11:08:36</t>
  </si>
  <si>
    <t>04.12.2021 11:08:37</t>
  </si>
  <si>
    <t>04.12.2021 11:08:39</t>
  </si>
  <si>
    <t>04.12.2021 11:09:18</t>
  </si>
  <si>
    <t>04.12.2021 11:09:19</t>
  </si>
  <si>
    <t>04.12.2021 11:10:09</t>
  </si>
  <si>
    <t>04.12.2021 11:10:42</t>
  </si>
  <si>
    <t>04.12.2021 11:10:44</t>
  </si>
  <si>
    <t>04.12.2021 11:10:45</t>
  </si>
  <si>
    <t>04.12.2021 11:10:47</t>
  </si>
  <si>
    <t>04.12.2021 11:10:48</t>
  </si>
  <si>
    <t>04.12.2021 11:10:53</t>
  </si>
  <si>
    <t>04.12.2021 11:12:04</t>
  </si>
  <si>
    <t>04.12.2021 11:13:41</t>
  </si>
  <si>
    <t>04.12.2021 11:13:42</t>
  </si>
  <si>
    <t>04.12.2021 11:13:44</t>
  </si>
  <si>
    <t>04.12.2021 11:13:45</t>
  </si>
  <si>
    <t>04.12.2021 11:13:47</t>
  </si>
  <si>
    <t>04.12.2021 11:13:59</t>
  </si>
  <si>
    <t>04.12.2021 11:14:52</t>
  </si>
  <si>
    <t>04.12.2021 11:14:53</t>
  </si>
  <si>
    <t>04.12.2021 11:14:58</t>
  </si>
  <si>
    <t>04.12.2021 11:14:59</t>
  </si>
  <si>
    <t>04.12.2021 11:15:39</t>
  </si>
  <si>
    <t>04.12.2021 11:15:40</t>
  </si>
  <si>
    <t>04.12.2021 11:15:45</t>
  </si>
  <si>
    <t>04.12.2021 11:15:46</t>
  </si>
  <si>
    <t>04.12.2021 11:15:48</t>
  </si>
  <si>
    <t>04.12.2021 11:16:12</t>
  </si>
  <si>
    <t>04.12.2021 11:16:15</t>
  </si>
  <si>
    <t>04.12.2021 11:16:16</t>
  </si>
  <si>
    <t>04.12.2021 11:16:18</t>
  </si>
  <si>
    <t>04.12.2021 11:16:36</t>
  </si>
  <si>
    <t>04.12.2021 11:16:37</t>
  </si>
  <si>
    <t>04.12.2021 11:16:53</t>
  </si>
  <si>
    <t>04.12.2021 11:16:54</t>
  </si>
  <si>
    <t>04.12.2021 11:17:19</t>
  </si>
  <si>
    <t>04.12.2021 11:17:27</t>
  </si>
  <si>
    <t>04.12.2021 11:17:28</t>
  </si>
  <si>
    <t>04.12.2021 11:17:39</t>
  </si>
  <si>
    <t>04.12.2021 11:17:40</t>
  </si>
  <si>
    <t>04.12.2021 11:17:43</t>
  </si>
  <si>
    <t>04.12.2021 11:17:54</t>
  </si>
  <si>
    <t>04.12.2021 11:17:56</t>
  </si>
  <si>
    <t>04.12.2021 11:18:50</t>
  </si>
  <si>
    <t>04.12.2021 11:18:51</t>
  </si>
  <si>
    <t>04.12.2021 11:18:53</t>
  </si>
  <si>
    <t>04.12.2021 11:19:12</t>
  </si>
  <si>
    <t>04.12.2021 11:19:13</t>
  </si>
  <si>
    <t>04.12.2021 11:19:15</t>
  </si>
  <si>
    <t>04.12.2021 11:19:18</t>
  </si>
  <si>
    <t>04.12.2021 11:19:56</t>
  </si>
  <si>
    <t>04.12.2021 11:19:57</t>
  </si>
  <si>
    <t>04.12.2021 11:20:31</t>
  </si>
  <si>
    <t>04.12.2021 11:20:32</t>
  </si>
  <si>
    <t>04.12.2021 11:20:34</t>
  </si>
  <si>
    <t>04.12.2021 11:21:03</t>
  </si>
  <si>
    <t>04.12.2021 11:21:04</t>
  </si>
  <si>
    <t>04.12.2021 11:21:06</t>
  </si>
  <si>
    <t>04.12.2021 11:21:10</t>
  </si>
  <si>
    <t>04.12.2021 11:21:12</t>
  </si>
  <si>
    <t>04.12.2021 11:21:13</t>
  </si>
  <si>
    <t>04.12.2021 11:22:19</t>
  </si>
  <si>
    <t>04.12.2021 11:22:21</t>
  </si>
  <si>
    <t>04.12.2021 11:22:33</t>
  </si>
  <si>
    <t>04.12.2021 11:23:01</t>
  </si>
  <si>
    <t>04.12.2021 11:23:03</t>
  </si>
  <si>
    <t>04.12.2021 11:23:04</t>
  </si>
  <si>
    <t>04.12.2021 11:23:33</t>
  </si>
  <si>
    <t>04.12.2021 11:23:34</t>
  </si>
  <si>
    <t>04.12.2021 11:23:36</t>
  </si>
  <si>
    <t>04.12.2021 11:23:53</t>
  </si>
  <si>
    <t>04.12.2021 11:23:54</t>
  </si>
  <si>
    <t>04.12.2021 11:23:56</t>
  </si>
  <si>
    <t>04.12.2021 11:24:48</t>
  </si>
  <si>
    <t>04.12.2021 11:24:50</t>
  </si>
  <si>
    <t>04.12.2021 11:25:06</t>
  </si>
  <si>
    <t>04.12.2021 11:25:07</t>
  </si>
  <si>
    <t>04.12.2021 11:25:28</t>
  </si>
  <si>
    <t>04.12.2021 11:26:45</t>
  </si>
  <si>
    <t>04.12.2021 11:26:47</t>
  </si>
  <si>
    <t>04.12.2021 11:26:48</t>
  </si>
  <si>
    <t>04.12.2021 11:26:50</t>
  </si>
  <si>
    <t>04.12.2021 11:26:51</t>
  </si>
  <si>
    <t>04.12.2021 11:26:53</t>
  </si>
  <si>
    <t>04.12.2021 11:27:00</t>
  </si>
  <si>
    <t>04.12.2021 11:27:01</t>
  </si>
  <si>
    <t>04.12.2021 11:27:21</t>
  </si>
  <si>
    <t>04.12.2021 11:27:22</t>
  </si>
  <si>
    <t>04.12.2021 11:27:51</t>
  </si>
  <si>
    <t>04.12.2021 11:27:54</t>
  </si>
  <si>
    <t>04.12.2021 11:27:56</t>
  </si>
  <si>
    <t>04.12.2021 11:28:21</t>
  </si>
  <si>
    <t>04.12.2021 11:28:47</t>
  </si>
  <si>
    <t>04.12.2021 11:28:53</t>
  </si>
  <si>
    <t>04.12.2021 11:29:04</t>
  </si>
  <si>
    <t>04.12.2021 11:29:06</t>
  </si>
  <si>
    <t>04.12.2021 11:29:07</t>
  </si>
  <si>
    <t>04.12.2021 11:29:09</t>
  </si>
  <si>
    <t>04.12.2021 11:29:10</t>
  </si>
  <si>
    <t>04.12.2021 11:29:24</t>
  </si>
  <si>
    <t>04.12.2021 11:29:28</t>
  </si>
  <si>
    <t>04.12.2021 11:29:30</t>
  </si>
  <si>
    <t>04.12.2021 11:30:30</t>
  </si>
  <si>
    <t>04.12.2021 11:30:42</t>
  </si>
  <si>
    <t>04.12.2021 11:30:44</t>
  </si>
  <si>
    <t>04.12.2021 11:30:48</t>
  </si>
  <si>
    <t>04.12.2021 11:31:53</t>
  </si>
  <si>
    <t>04.12.2021 11:31:54</t>
  </si>
  <si>
    <t>04.12.2021 11:32:33</t>
  </si>
  <si>
    <t>04.12.2021 11:32:35</t>
  </si>
  <si>
    <t>04.12.2021 11:33:01</t>
  </si>
  <si>
    <t>04.12.2021 11:33:03</t>
  </si>
  <si>
    <t>04.12.2021 11:33:09</t>
  </si>
  <si>
    <t>04.12.2021 11:33:57</t>
  </si>
  <si>
    <t>04.12.2021 11:34:00</t>
  </si>
  <si>
    <t>04.12.2021 11:34:06</t>
  </si>
  <si>
    <t>04.12.2021 11:34:11</t>
  </si>
  <si>
    <t>04.12.2021 11:34:12</t>
  </si>
  <si>
    <t>04.12.2021 11:34:15</t>
  </si>
  <si>
    <t>04.12.2021 11:34:30</t>
  </si>
  <si>
    <t>04.12.2021 11:34:32</t>
  </si>
  <si>
    <t>04.12.2021 11:34:33</t>
  </si>
  <si>
    <t>04.12.2021 11:34:50</t>
  </si>
  <si>
    <t>04.12.2021 11:34:52</t>
  </si>
  <si>
    <t>04.12.2021 11:34:59</t>
  </si>
  <si>
    <t>04.12.2021 11:35:20</t>
  </si>
  <si>
    <t>04.12.2021 11:35:34</t>
  </si>
  <si>
    <t>04.12.2021 11:36:25</t>
  </si>
  <si>
    <t>04.12.2021 11:36:27</t>
  </si>
  <si>
    <t>04.12.2021 11:36:38</t>
  </si>
  <si>
    <t>04.12.2021 11:36:57</t>
  </si>
  <si>
    <t>04.12.2021 11:37:10</t>
  </si>
  <si>
    <t>04.12.2021 11:37:12</t>
  </si>
  <si>
    <t>04.12.2021 11:37:44</t>
  </si>
  <si>
    <t>04.12.2021 11:37:45</t>
  </si>
  <si>
    <t>04.12.2021 11:37:47</t>
  </si>
  <si>
    <t>04.12.2021 11:37:48</t>
  </si>
  <si>
    <t>04.12.2021 11:37:50</t>
  </si>
  <si>
    <t>04.12.2021 11:37:51</t>
  </si>
  <si>
    <t>04.12.2021 11:37:53</t>
  </si>
  <si>
    <t>04.12.2021 11:38:48</t>
  </si>
  <si>
    <t>04.12.2021 11:38:50</t>
  </si>
  <si>
    <t>04.12.2021 11:38:54</t>
  </si>
  <si>
    <t>04.12.2021 11:38:56</t>
  </si>
  <si>
    <t>04.12.2021 11:39:05</t>
  </si>
  <si>
    <t>04.12.2021 11:39:06</t>
  </si>
  <si>
    <t>04.12.2021 11:39:28</t>
  </si>
  <si>
    <t>04.12.2021 11:39:29</t>
  </si>
  <si>
    <t>04.12.2021 11:39:31</t>
  </si>
  <si>
    <t>04.12.2021 11:40:47</t>
  </si>
  <si>
    <t>04.12.2021 11:40:50</t>
  </si>
  <si>
    <t>04.12.2021 11:40:51</t>
  </si>
  <si>
    <t>04.12.2021 11:40:56</t>
  </si>
  <si>
    <t>04.12.2021 11:40:57</t>
  </si>
  <si>
    <t>04.12.2021 11:41:09</t>
  </si>
  <si>
    <t>04.12.2021 11:41:10</t>
  </si>
  <si>
    <t>04.12.2021 11:41:12</t>
  </si>
  <si>
    <t>04.12.2021 11:41:44</t>
  </si>
  <si>
    <t>04.12.2021 11:41:45</t>
  </si>
  <si>
    <t>04.12.2021 11:42:39</t>
  </si>
  <si>
    <t>04.12.2021 11:42:41</t>
  </si>
  <si>
    <t>04.12.2021 11:42:48</t>
  </si>
  <si>
    <t>04.12.2021 11:42:54</t>
  </si>
  <si>
    <t>04.12.2021 11:42:56</t>
  </si>
  <si>
    <t>04.12.2021 11:43:04</t>
  </si>
  <si>
    <t>04.12.2021 11:43:06</t>
  </si>
  <si>
    <t>04.12.2021 11:44:33</t>
  </si>
  <si>
    <t>04.12.2021 11:44:35</t>
  </si>
  <si>
    <t>04.12.2021 11:44:38</t>
  </si>
  <si>
    <t>04.12.2021 11:45:04</t>
  </si>
  <si>
    <t>04.12.2021 11:45:07</t>
  </si>
  <si>
    <t>04.12.2021 11:45:16</t>
  </si>
  <si>
    <t>04.12.2021 11:45:21</t>
  </si>
  <si>
    <t>04.12.2021 11:45:22</t>
  </si>
  <si>
    <t>04.12.2021 11:45:24</t>
  </si>
  <si>
    <t>04.12.2021 11:45:36</t>
  </si>
  <si>
    <t>04.12.2021 11:46:48</t>
  </si>
  <si>
    <t>04.12.2021 11:47:09</t>
  </si>
  <si>
    <t>04.12.2021 11:47:27</t>
  </si>
  <si>
    <t>04.12.2021 11:47:28</t>
  </si>
  <si>
    <t>04.12.2021 11:47:30</t>
  </si>
  <si>
    <t>04.12.2021 11:47:31</t>
  </si>
  <si>
    <t>04.12.2021 11:47:33</t>
  </si>
  <si>
    <t>04.12.2021 11:47:34</t>
  </si>
  <si>
    <t>04.12.2021 11:47:36</t>
  </si>
  <si>
    <t>04.12.2021 11:47:37</t>
  </si>
  <si>
    <t>04.12.2021 11:47:39</t>
  </si>
  <si>
    <t>04.12.2021 11:47:56</t>
  </si>
  <si>
    <t>04.12.2021 11:47:57</t>
  </si>
  <si>
    <t>04.12.2021 11:48:00</t>
  </si>
  <si>
    <t>04.12.2021 11:48:11</t>
  </si>
  <si>
    <t>04.12.2021 11:48:15</t>
  </si>
  <si>
    <t>04.12.2021 11:48:17</t>
  </si>
  <si>
    <t>04.12.2021 11:48:46</t>
  </si>
  <si>
    <t>04.12.2021 11:48:56</t>
  </si>
  <si>
    <t>04.12.2021 11:49:03</t>
  </si>
  <si>
    <t>04.12.2021 11:49:04</t>
  </si>
  <si>
    <t>04.12.2021 11:49:06</t>
  </si>
  <si>
    <t>04.12.2021 11:49:07</t>
  </si>
  <si>
    <t>04.12.2021 11:49:09</t>
  </si>
  <si>
    <t>04.12.2021 11:49:10</t>
  </si>
  <si>
    <t>04.12.2021 11:49:12</t>
  </si>
  <si>
    <t>04.12.2021 11:49:13</t>
  </si>
  <si>
    <t>04.12.2021 11:49:18</t>
  </si>
  <si>
    <t>04.12.2021 11:49:21</t>
  </si>
  <si>
    <t>04.12.2021 11:49:22</t>
  </si>
  <si>
    <t>04.12.2021 11:49:33</t>
  </si>
  <si>
    <t>04.12.2021 11:49:34</t>
  </si>
  <si>
    <t>04.12.2021 11:49:36</t>
  </si>
  <si>
    <t>04.12.2021 11:50:22</t>
  </si>
  <si>
    <t>04.12.2021 11:50:53</t>
  </si>
  <si>
    <t>04.12.2021 11:51:00</t>
  </si>
  <si>
    <t>04.12.2021 11:51:01</t>
  </si>
  <si>
    <t>04.12.2021 11:52:33</t>
  </si>
  <si>
    <t>04.12.2021 11:52:35</t>
  </si>
  <si>
    <t>04.12.2021 11:52:36</t>
  </si>
  <si>
    <t>04.12.2021 11:52:45</t>
  </si>
  <si>
    <t>04.12.2021 11:53:00</t>
  </si>
  <si>
    <t>04.12.2021 11:53:01</t>
  </si>
  <si>
    <t>04.12.2021 11:53:53</t>
  </si>
  <si>
    <t>04.12.2021 11:53:54</t>
  </si>
  <si>
    <t>04.12.2021 11:54:00</t>
  </si>
  <si>
    <t>04.12.2021 11:54:01</t>
  </si>
  <si>
    <t>04.12.2021 11:54:39</t>
  </si>
  <si>
    <t>04.12.2021 11:54:41</t>
  </si>
  <si>
    <t>04.12.2021 11:55:53</t>
  </si>
  <si>
    <t>04.12.2021 11:55:54</t>
  </si>
  <si>
    <t>04.12.2021 11:55:56</t>
  </si>
  <si>
    <t>04.12.2021 11:56:19</t>
  </si>
  <si>
    <t>04.12.2021 11:56:21</t>
  </si>
  <si>
    <t>04.12.2021 11:56:41</t>
  </si>
  <si>
    <t>04.12.2021 11:56:45</t>
  </si>
  <si>
    <t>04.12.2021 11:56:47</t>
  </si>
  <si>
    <t>04.12.2021 11:57:57</t>
  </si>
  <si>
    <t>04.12.2021 11:57:59</t>
  </si>
  <si>
    <t>04.12.2021 11:58:02</t>
  </si>
  <si>
    <t>04.12.2021 11:58:03</t>
  </si>
  <si>
    <t>04.12.2021 11:58:05</t>
  </si>
  <si>
    <t>04.12.2021 11:58:25</t>
  </si>
  <si>
    <t>04.12.2021 11:58:32</t>
  </si>
  <si>
    <t>04.12.2021 11:58:37</t>
  </si>
  <si>
    <t>04.12.2021 11:58:38</t>
  </si>
  <si>
    <t>04.12.2021 11:58:40</t>
  </si>
  <si>
    <t>04.12.2021 11:59:09</t>
  </si>
  <si>
    <t>04.12.2021 11:59:10</t>
  </si>
  <si>
    <t>04.12.2021 11:59:50</t>
  </si>
  <si>
    <t>04.12.2021 11:59:51</t>
  </si>
  <si>
    <t>04.12.2021 12:00:06</t>
  </si>
  <si>
    <t>04.12.2021 12:00:07</t>
  </si>
  <si>
    <t>04.12.2021 12:00:38</t>
  </si>
  <si>
    <t>04.12.2021 12:00:39</t>
  </si>
  <si>
    <t>04.12.2021 12:00:57</t>
  </si>
  <si>
    <t>04.12.2021 12:01:09</t>
  </si>
  <si>
    <t>04.12.2021 12:01:11</t>
  </si>
  <si>
    <t>04.12.2021 12:01:25</t>
  </si>
  <si>
    <t>04.12.2021 12:01:26</t>
  </si>
  <si>
    <t>04.12.2021 12:02:10</t>
  </si>
  <si>
    <t>04.12.2021 12:03:10</t>
  </si>
  <si>
    <t>04.12.2021 12:03:12</t>
  </si>
  <si>
    <t>04.12.2021 12:03:38</t>
  </si>
  <si>
    <t>04.12.2021 12:03:39</t>
  </si>
  <si>
    <t>04.12.2021 12:04:27</t>
  </si>
  <si>
    <t>04.12.2021 12:04:28</t>
  </si>
  <si>
    <t>04.12.2021 12:04:30</t>
  </si>
  <si>
    <t>04.12.2021 12:04:31</t>
  </si>
  <si>
    <t>04.12.2021 12:04:33</t>
  </si>
  <si>
    <t>04.12.2021 12:04:34</t>
  </si>
  <si>
    <t>04.12.2021 12:04:36</t>
  </si>
  <si>
    <t>04.12.2021 12:05:48</t>
  </si>
  <si>
    <t>04.12.2021 12:05:50</t>
  </si>
  <si>
    <t>04.12.2021 12:05:53</t>
  </si>
  <si>
    <t>04.12.2021 12:05:54</t>
  </si>
  <si>
    <t>04.12.2021 12:06:04</t>
  </si>
  <si>
    <t>04.12.2021 12:06:06</t>
  </si>
  <si>
    <t>04.12.2021 12:06:27</t>
  </si>
  <si>
    <t>04.12.2021 12:06:28</t>
  </si>
  <si>
    <t>04.12.2021 12:06:51</t>
  </si>
  <si>
    <t>04.12.2021 12:06:53</t>
  </si>
  <si>
    <t>04.12.2021 12:06:56</t>
  </si>
  <si>
    <t>04.12.2021 12:07:20</t>
  </si>
  <si>
    <t>04.12.2021 12:07:21</t>
  </si>
  <si>
    <t>04.12.2021 12:07:32</t>
  </si>
  <si>
    <t>04.12.2021 12:07:33</t>
  </si>
  <si>
    <t>04.12.2021 12:07:43</t>
  </si>
  <si>
    <t>04.12.2021 12:07:44</t>
  </si>
  <si>
    <t>04.12.2021 12:08:25</t>
  </si>
  <si>
    <t>04.12.2021 12:08:27</t>
  </si>
  <si>
    <t>04.12.2021 12:08:28</t>
  </si>
  <si>
    <t>04.12.2021 12:08:57</t>
  </si>
  <si>
    <t>04.12.2021 12:08:59</t>
  </si>
  <si>
    <t>04.12.2021 12:09:06</t>
  </si>
  <si>
    <t>04.12.2021 12:09:44</t>
  </si>
  <si>
    <t>04.12.2021 12:09:50</t>
  </si>
  <si>
    <t>04.12.2021 12:09:52</t>
  </si>
  <si>
    <t>04.12.2021 12:09:55</t>
  </si>
  <si>
    <t>04.12.2021 12:09:56</t>
  </si>
  <si>
    <t>04.12.2021 12:12:48</t>
  </si>
  <si>
    <t>04.12.2021 12:12:50</t>
  </si>
  <si>
    <t>04.12.2021 12:12:54</t>
  </si>
  <si>
    <t>04.12.2021 12:13:27</t>
  </si>
  <si>
    <t>04.12.2021 12:13:39</t>
  </si>
  <si>
    <t>04.12.2021 12:13:41</t>
  </si>
  <si>
    <t>04.12.2021 12:13:54</t>
  </si>
  <si>
    <t>04.12.2021 12:13:56</t>
  </si>
  <si>
    <t>04.12.2021 12:14:09</t>
  </si>
  <si>
    <t>04.12.2021 12:14:10</t>
  </si>
  <si>
    <t>04.12.2021 12:14:12</t>
  </si>
  <si>
    <t>04.12.2021 12:14:13</t>
  </si>
  <si>
    <t>04.12.2021 12:14:15</t>
  </si>
  <si>
    <t>04.12.2021 12:14:16</t>
  </si>
  <si>
    <t>04.12.2021 12:14:30</t>
  </si>
  <si>
    <t>04.12.2021 12:14:31</t>
  </si>
  <si>
    <t>04.12.2021 12:14:33</t>
  </si>
  <si>
    <t>04.12.2021 12:15:01</t>
  </si>
  <si>
    <t>04.12.2021 12:15:57</t>
  </si>
  <si>
    <t>04.12.2021 12:16:49</t>
  </si>
  <si>
    <t>04.12.2021 12:16:50</t>
  </si>
  <si>
    <t>04.12.2021 12:16:53</t>
  </si>
  <si>
    <t>04.12.2021 12:16:55</t>
  </si>
  <si>
    <t>04.12.2021 12:17:18</t>
  </si>
  <si>
    <t>04.12.2021 12:17:19</t>
  </si>
  <si>
    <t>04.12.2021 12:17:41</t>
  </si>
  <si>
    <t>04.12.2021 12:17:47</t>
  </si>
  <si>
    <t>04.12.2021 12:18:16</t>
  </si>
  <si>
    <t>04.12.2021 12:18:18</t>
  </si>
  <si>
    <t>04.12.2021 12:18:28</t>
  </si>
  <si>
    <t>04.12.2021 12:19:18</t>
  </si>
  <si>
    <t>04.12.2021 12:19:27</t>
  </si>
  <si>
    <t>04.12.2021 12:19:28</t>
  </si>
  <si>
    <t>04.12.2021 12:19:30</t>
  </si>
  <si>
    <t>04.12.2021 12:19:42</t>
  </si>
  <si>
    <t>04.12.2021 12:19:47</t>
  </si>
  <si>
    <t>04.12.2021 12:19:48</t>
  </si>
  <si>
    <t>04.12.2021 12:21:28</t>
  </si>
  <si>
    <t>04.12.2021 12:21:30</t>
  </si>
  <si>
    <t>04.12.2021 12:22:59</t>
  </si>
  <si>
    <t>04.12.2021 12:23:00</t>
  </si>
  <si>
    <t>04.12.2021 12:23:03</t>
  </si>
  <si>
    <t>04.12.2021 12:23:05</t>
  </si>
  <si>
    <t>04.12.2021 12:23:19</t>
  </si>
  <si>
    <t>04.12.2021 12:23:47</t>
  </si>
  <si>
    <t>04.12.2021 12:23:49</t>
  </si>
  <si>
    <t>04.12.2021 12:23:50</t>
  </si>
  <si>
    <t>04.12.2021 12:23:55</t>
  </si>
  <si>
    <t>04.12.2021 12:24:56</t>
  </si>
  <si>
    <t>04.12.2021 12:25:49</t>
  </si>
  <si>
    <t>04.12.2021 12:25:52</t>
  </si>
  <si>
    <t>04.12.2021 12:25:53</t>
  </si>
  <si>
    <t>04.12.2021 12:27:04</t>
  </si>
  <si>
    <t>04.12.2021 12:27:28</t>
  </si>
  <si>
    <t>04.12.2021 12:27:30</t>
  </si>
  <si>
    <t>04.12.2021 12:28:16</t>
  </si>
  <si>
    <t>04.12.2021 12:28:59</t>
  </si>
  <si>
    <t>04.12.2021 12:29:00</t>
  </si>
  <si>
    <t>04.12.2021 12:29:03</t>
  </si>
  <si>
    <t>04.12.2021 12:29:05</t>
  </si>
  <si>
    <t>04.12.2021 12:29:08</t>
  </si>
  <si>
    <t>04.12.2021 12:29:09</t>
  </si>
  <si>
    <t>04.12.2021 12:29:20</t>
  </si>
  <si>
    <t>04.12.2021 12:29:21</t>
  </si>
  <si>
    <t>04.12.2021 12:29:24</t>
  </si>
  <si>
    <t>04.12.2021 12:29:59</t>
  </si>
  <si>
    <t>04.12.2021 12:30:01</t>
  </si>
  <si>
    <t>04.12.2021 12:31:07</t>
  </si>
  <si>
    <t>04.12.2021 12:31:09</t>
  </si>
  <si>
    <t>04.12.2021 12:31:16</t>
  </si>
  <si>
    <t>04.12.2021 12:31:18</t>
  </si>
  <si>
    <t>04.12.2021 12:31:19</t>
  </si>
  <si>
    <t>04.12.2021 12:31:25</t>
  </si>
  <si>
    <t>04.12.2021 12:31:27</t>
  </si>
  <si>
    <t>04.12.2021 12:31:50</t>
  </si>
  <si>
    <t>04.12.2021 12:31:51</t>
  </si>
  <si>
    <t>04.12.2021 12:33:24</t>
  </si>
  <si>
    <t>04.12.2021 12:33:25</t>
  </si>
  <si>
    <t>04.12.2021 12:33:28</t>
  </si>
  <si>
    <t>04.12.2021 12:33:30</t>
  </si>
  <si>
    <t>04.12.2021 12:33:47</t>
  </si>
  <si>
    <t>04.12.2021 12:35:09</t>
  </si>
  <si>
    <t>04.12.2021 12:35:16</t>
  </si>
  <si>
    <t>04.12.2021 12:35:36</t>
  </si>
  <si>
    <t>04.12.2021 12:35:38</t>
  </si>
  <si>
    <t>04.12.2021 12:35:39</t>
  </si>
  <si>
    <t>04.12.2021 12:35:44</t>
  </si>
  <si>
    <t>04.12.2021 12:35:45</t>
  </si>
  <si>
    <t>04.12.2021 12:35:47</t>
  </si>
  <si>
    <t>04.12.2021 12:36:56</t>
  </si>
  <si>
    <t>04.12.2021 12:36:57</t>
  </si>
  <si>
    <t>04.12.2021 12:36:59</t>
  </si>
  <si>
    <t>04.12.2021 12:37:34</t>
  </si>
  <si>
    <t>04.12.2021 12:37:35</t>
  </si>
  <si>
    <t>04.12.2021 12:39:09</t>
  </si>
  <si>
    <t>04.12.2021 12:39:10</t>
  </si>
  <si>
    <t>04.12.2021 12:39:21</t>
  </si>
  <si>
    <t>04.12.2021 12:39:22</t>
  </si>
  <si>
    <t>04.12.2021 12:39:33</t>
  </si>
  <si>
    <t>04.12.2021 12:40:39</t>
  </si>
  <si>
    <t>04.12.2021 12:40:41</t>
  </si>
  <si>
    <t>04.12.2021 12:40:45</t>
  </si>
  <si>
    <t>04.12.2021 12:40:47</t>
  </si>
  <si>
    <t>04.12.2021 12:40:56</t>
  </si>
  <si>
    <t>04.12.2021 12:40:57</t>
  </si>
  <si>
    <t>04.12.2021 12:42:37</t>
  </si>
  <si>
    <t>04.12.2021 12:42:39</t>
  </si>
  <si>
    <t>04.12.2021 12:42:44</t>
  </si>
  <si>
    <t>04.12.2021 12:42:45</t>
  </si>
  <si>
    <t>04.12.2021 12:43:28</t>
  </si>
  <si>
    <t>04.12.2021 12:44:04</t>
  </si>
  <si>
    <t>04.12.2021 12:44:06</t>
  </si>
  <si>
    <t>04.12.2021 12:44:07</t>
  </si>
  <si>
    <t>04.12.2021 12:44:09</t>
  </si>
  <si>
    <t>04.12.2021 12:44:10</t>
  </si>
  <si>
    <t>04.12.2021 12:44:45</t>
  </si>
  <si>
    <t>04.12.2021 12:44:48</t>
  </si>
  <si>
    <t>04.12.2021 12:44:50</t>
  </si>
  <si>
    <t>04.12.2021 12:46:42</t>
  </si>
  <si>
    <t>04.12.2021 12:46:44</t>
  </si>
  <si>
    <t>04.12.2021 12:46:45</t>
  </si>
  <si>
    <t>04.12.2021 12:46:47</t>
  </si>
  <si>
    <t>04.12.2021 12:46:50</t>
  </si>
  <si>
    <t>04.12.2021 12:46:54</t>
  </si>
  <si>
    <t>04.12.2021 12:47:47</t>
  </si>
  <si>
    <t>04.12.2021 12:48:10</t>
  </si>
  <si>
    <t>04.12.2021 12:48:12</t>
  </si>
  <si>
    <t>04.12.2021 12:48:19</t>
  </si>
  <si>
    <t>04.12.2021 12:48:25</t>
  </si>
  <si>
    <t>04.12.2021 12:48:27</t>
  </si>
  <si>
    <t>04.12.2021 12:49:21</t>
  </si>
  <si>
    <t>04.12.2021 12:49:22</t>
  </si>
  <si>
    <t>04.12.2021 12:49:24</t>
  </si>
  <si>
    <t>04.12.2021 12:50:04</t>
  </si>
  <si>
    <t>04.12.2021 12:50:09</t>
  </si>
  <si>
    <t>04.12.2021 12:50:10</t>
  </si>
  <si>
    <t>04.12.2021 12:50:39</t>
  </si>
  <si>
    <t>04.12.2021 12:50:42</t>
  </si>
  <si>
    <t>04.12.2021 12:50:44</t>
  </si>
  <si>
    <t>04.12.2021 12:51:12</t>
  </si>
  <si>
    <t>04.12.2021 12:51:31</t>
  </si>
  <si>
    <t>04.12.2021 12:52:01</t>
  </si>
  <si>
    <t>04.12.2021 12:52:03</t>
  </si>
  <si>
    <t>04.12.2021 12:52:04</t>
  </si>
  <si>
    <t>04.12.2021 12:55:41</t>
  </si>
  <si>
    <t>04.12.2021 12:55:42</t>
  </si>
  <si>
    <t>04.12.2021 12:55:44</t>
  </si>
  <si>
    <t>04.12.2021 12:55:45</t>
  </si>
  <si>
    <t>04.12.2021 12:56:24</t>
  </si>
  <si>
    <t>04.12.2021 12:56:45</t>
  </si>
  <si>
    <t>04.12.2021 12:56:47</t>
  </si>
  <si>
    <t>04.12.2021 12:56:53</t>
  </si>
  <si>
    <t>04.12.2021 12:56:54</t>
  </si>
  <si>
    <t>04.12.2021 12:57:12</t>
  </si>
  <si>
    <t>04.12.2021 12:57:31</t>
  </si>
  <si>
    <t>04.12.2021 12:58:15</t>
  </si>
  <si>
    <t>04.12.2021 12:58:16</t>
  </si>
  <si>
    <t>04.12.2021 12:58:22</t>
  </si>
  <si>
    <t>04.12.2021 12:58:24</t>
  </si>
  <si>
    <t>04.12.2021 12:58:34</t>
  </si>
  <si>
    <t>04.12.2021 12:58:36</t>
  </si>
  <si>
    <t>04.12.2021 12:58:39</t>
  </si>
  <si>
    <t>04.12.2021 12:59:24</t>
  </si>
  <si>
    <t>04.12.2021 12:59:25</t>
  </si>
  <si>
    <t>04.12.2021 12:59:34</t>
  </si>
  <si>
    <t>04.12.2021 12:59:36</t>
  </si>
  <si>
    <t>04.12.2021 12:59:39</t>
  </si>
  <si>
    <t>04.12.2021 12:59:41</t>
  </si>
  <si>
    <t>04.12.2021 13:00:09</t>
  </si>
  <si>
    <t>04.12.2021 13:00:10</t>
  </si>
  <si>
    <t>04.12.2021 13:00:15</t>
  </si>
  <si>
    <t>04.12.2021 13:00:27</t>
  </si>
  <si>
    <t>04.12.2021 13:00:30</t>
  </si>
  <si>
    <t>04.12.2021 13:00:31</t>
  </si>
  <si>
    <t>04.12.2021 13:01:09</t>
  </si>
  <si>
    <t>04.12.2021 13:01:30</t>
  </si>
  <si>
    <t>04.12.2021 13:01:31</t>
  </si>
  <si>
    <t>04.12.2021 13:02:35</t>
  </si>
  <si>
    <t>04.12.2021 13:02:36</t>
  </si>
  <si>
    <t>04.12.2021 13:02:38</t>
  </si>
  <si>
    <t>04.12.2021 13:02:39</t>
  </si>
  <si>
    <t>04.12.2021 13:02:53</t>
  </si>
  <si>
    <t>04.12.2021 13:02:54</t>
  </si>
  <si>
    <t>04.12.2021 13:03:07</t>
  </si>
  <si>
    <t>04.12.2021 13:03:09</t>
  </si>
  <si>
    <t>04.12.2021 13:03:10</t>
  </si>
  <si>
    <t>04.12.2021 13:03:37</t>
  </si>
  <si>
    <t>04.12.2021 13:04:09</t>
  </si>
  <si>
    <t>04.12.2021 13:04:10</t>
  </si>
  <si>
    <t>04.12.2021 13:04:12</t>
  </si>
  <si>
    <t>04.12.2021 13:04:34</t>
  </si>
  <si>
    <t>04.12.2021 13:04:36</t>
  </si>
  <si>
    <t>04.12.2021 13:04:37</t>
  </si>
  <si>
    <t>04.12.2021 13:04:51</t>
  </si>
  <si>
    <t>04.12.2021 13:04:53</t>
  </si>
  <si>
    <t>04.12.2021 13:04:54</t>
  </si>
  <si>
    <t>04.12.2021 13:07:00</t>
  </si>
  <si>
    <t>04.12.2021 13:07:01</t>
  </si>
  <si>
    <t>04.12.2021 13:07:25</t>
  </si>
  <si>
    <t>04.12.2021 13:07:27</t>
  </si>
  <si>
    <t>04.12.2021 13:08:38</t>
  </si>
  <si>
    <t>04.12.2021 13:08:39</t>
  </si>
  <si>
    <t>04.12.2021 13:08:42</t>
  </si>
  <si>
    <t>04.12.2021 13:08:44</t>
  </si>
  <si>
    <t>04.12.2021 13:09:07</t>
  </si>
  <si>
    <t>04.12.2021 13:09:13</t>
  </si>
  <si>
    <t>04.12.2021 13:09:24</t>
  </si>
  <si>
    <t>04.12.2021 13:10:42</t>
  </si>
  <si>
    <t>04.12.2021 13:10:47</t>
  </si>
  <si>
    <t>04.12.2021 13:10:50</t>
  </si>
  <si>
    <t>04.12.2021 13:10:51</t>
  </si>
  <si>
    <t>04.12.2021 13:10:54</t>
  </si>
  <si>
    <t>04.12.2021 13:10:56</t>
  </si>
  <si>
    <t>04.12.2021 13:11:50</t>
  </si>
  <si>
    <t>04.12.2021 13:11:51</t>
  </si>
  <si>
    <t>04.12.2021 13:12:15</t>
  </si>
  <si>
    <t>04.12.2021 13:13:00</t>
  </si>
  <si>
    <t>04.12.2021 13:13:01</t>
  </si>
  <si>
    <t>04.12.2021 13:13:06</t>
  </si>
  <si>
    <t>04.12.2021 13:13:42</t>
  </si>
  <si>
    <t>04.12.2021 13:13:44</t>
  </si>
  <si>
    <t>04.12.2021 13:13:45</t>
  </si>
  <si>
    <t>04.12.2021 13:14:35</t>
  </si>
  <si>
    <t>04.12.2021 13:14:36</t>
  </si>
  <si>
    <t>04.12.2021 13:15:07</t>
  </si>
  <si>
    <t>04.12.2021 13:15:09</t>
  </si>
  <si>
    <t>04.12.2021 13:15:10</t>
  </si>
  <si>
    <t>04.12.2021 13:15:30</t>
  </si>
  <si>
    <t>04.12.2021 13:15:31</t>
  </si>
  <si>
    <t>04.12.2021 13:15:33</t>
  </si>
  <si>
    <t>04.12.2021 13:15:34</t>
  </si>
  <si>
    <t>04.12.2021 13:15:56</t>
  </si>
  <si>
    <t>04.12.2021 13:16:09</t>
  </si>
  <si>
    <t>04.12.2021 13:16:10</t>
  </si>
  <si>
    <t>04.12.2021 13:17:30</t>
  </si>
  <si>
    <t>04.12.2021 13:17:31</t>
  </si>
  <si>
    <t>04.12.2021 13:17:48</t>
  </si>
  <si>
    <t>04.12.2021 13:18:21</t>
  </si>
  <si>
    <t>04.12.2021 13:18:34</t>
  </si>
  <si>
    <t>04.12.2021 13:18:36</t>
  </si>
  <si>
    <t>04.12.2021 13:18:37</t>
  </si>
  <si>
    <t>04.12.2021 13:19:09</t>
  </si>
  <si>
    <t>04.12.2021 13:19:10</t>
  </si>
  <si>
    <t>04.12.2021 13:19:12</t>
  </si>
  <si>
    <t>04.12.2021 13:19:22</t>
  </si>
  <si>
    <t>04.12.2021 13:19:24</t>
  </si>
  <si>
    <t>04.12.2021 13:19:25</t>
  </si>
  <si>
    <t>04.12.2021 13:19:27</t>
  </si>
  <si>
    <t>04.12.2021 13:19:50</t>
  </si>
  <si>
    <t>04.12.2021 13:19:57</t>
  </si>
  <si>
    <t>04.12.2021 13:19:59</t>
  </si>
  <si>
    <t>04.12.2021 13:20:00</t>
  </si>
  <si>
    <t>04.12.2021 13:20:18</t>
  </si>
  <si>
    <t>04.12.2021 13:20:20</t>
  </si>
  <si>
    <t>04.12.2021 13:20:21</t>
  </si>
  <si>
    <t>04.12.2021 13:20:32</t>
  </si>
  <si>
    <t>04.12.2021 13:20:33</t>
  </si>
  <si>
    <t>04.12.2021 13:21:25</t>
  </si>
  <si>
    <t>04.12.2021 13:21:33</t>
  </si>
  <si>
    <t>04.12.2021 13:21:59</t>
  </si>
  <si>
    <t>04.12.2021 13:22:19</t>
  </si>
  <si>
    <t>04.12.2021 13:22:28</t>
  </si>
  <si>
    <t>04.12.2021 13:22:29</t>
  </si>
  <si>
    <t>04.12.2021 13:23:13</t>
  </si>
  <si>
    <t>04.12.2021 13:23:15</t>
  </si>
  <si>
    <t>04.12.2021 13:24:33</t>
  </si>
  <si>
    <t>04.12.2021 13:24:35</t>
  </si>
  <si>
    <t>04.12.2021 13:25:07</t>
  </si>
  <si>
    <t>04.12.2021 13:25:09</t>
  </si>
  <si>
    <t>04.12.2021 13:25:37</t>
  </si>
  <si>
    <t>04.12.2021 13:25:39</t>
  </si>
  <si>
    <t>04.12.2021 13:26:04</t>
  </si>
  <si>
    <t>04.12.2021 13:26:06</t>
  </si>
  <si>
    <t>04.12.2021 13:26:07</t>
  </si>
  <si>
    <t>04.12.2021 13:26:48</t>
  </si>
  <si>
    <t>04.12.2021 13:27:07</t>
  </si>
  <si>
    <t>04.12.2021 13:27:09</t>
  </si>
  <si>
    <t>04.12.2021 13:27:45</t>
  </si>
  <si>
    <t>04.12.2021 13:27:47</t>
  </si>
  <si>
    <t>04.12.2021 13:27:48</t>
  </si>
  <si>
    <t>04.12.2021 13:28:30</t>
  </si>
  <si>
    <t>04.12.2021 13:28:31</t>
  </si>
  <si>
    <t>04.12.2021 13:28:33</t>
  </si>
  <si>
    <t>04.12.2021 13:28:34</t>
  </si>
  <si>
    <t>04.12.2021 13:28:36</t>
  </si>
  <si>
    <t>04.12.2021 13:28:37</t>
  </si>
  <si>
    <t>04.12.2021 13:28:39</t>
  </si>
  <si>
    <t>04.12.2021 13:29:09</t>
  </si>
  <si>
    <t>04.12.2021 13:29:10</t>
  </si>
  <si>
    <t>04.12.2021 13:29:12</t>
  </si>
  <si>
    <t>04.12.2021 13:29:13</t>
  </si>
  <si>
    <t>04.12.2021 13:30:09</t>
  </si>
  <si>
    <t>04.12.2021 13:30:10</t>
  </si>
  <si>
    <t>04.12.2021 13:30:16</t>
  </si>
  <si>
    <t>04.12.2021 13:30:18</t>
  </si>
  <si>
    <t>04.12.2021 13:30:44</t>
  </si>
  <si>
    <t>04.12.2021 13:32:06</t>
  </si>
  <si>
    <t>04.12.2021 13:32:07</t>
  </si>
  <si>
    <t>04.12.2021 13:33:03</t>
  </si>
  <si>
    <t>04.12.2021 13:33:04</t>
  </si>
  <si>
    <t>04.12.2021 13:33:06</t>
  </si>
  <si>
    <t>04.12.2021 13:33:07</t>
  </si>
  <si>
    <t>04.12.2021 13:33:09</t>
  </si>
  <si>
    <t>04.12.2021 13:33:10</t>
  </si>
  <si>
    <t>04.12.2021 13:33:18</t>
  </si>
  <si>
    <t>04.12.2021 13:33:19</t>
  </si>
  <si>
    <t>04.12.2021 13:33:57</t>
  </si>
  <si>
    <t>04.12.2021 13:33:59</t>
  </si>
  <si>
    <t>04.12.2021 13:34:00</t>
  </si>
  <si>
    <t>04.12.2021 13:34:02</t>
  </si>
  <si>
    <t>04.12.2021 13:34:37</t>
  </si>
  <si>
    <t>04.12.2021 13:34:44</t>
  </si>
  <si>
    <t>04.12.2021 13:34:46</t>
  </si>
  <si>
    <t>04.12.2021 13:34:59</t>
  </si>
  <si>
    <t>04.12.2021 13:35:01</t>
  </si>
  <si>
    <t>04.12.2021 13:35:16</t>
  </si>
  <si>
    <t>04.12.2021 13:36:41</t>
  </si>
  <si>
    <t>04.12.2021 13:36:42</t>
  </si>
  <si>
    <t>04.12.2021 13:37:06</t>
  </si>
  <si>
    <t>04.12.2021 13:37:07</t>
  </si>
  <si>
    <t>04.12.2021 13:37:18</t>
  </si>
  <si>
    <t>04.12.2021 13:37:19</t>
  </si>
  <si>
    <t>04.12.2021 13:37:21</t>
  </si>
  <si>
    <t>04.12.2021 13:40:01</t>
  </si>
  <si>
    <t>04.12.2021 13:40:03</t>
  </si>
  <si>
    <t>04.12.2021 13:41:04</t>
  </si>
  <si>
    <t>04.12.2021 13:41:06</t>
  </si>
  <si>
    <t>04.12.2021 13:41:07</t>
  </si>
  <si>
    <t>04.12.2021 13:42:19</t>
  </si>
  <si>
    <t>04.12.2021 13:42:21</t>
  </si>
  <si>
    <t>04.12.2021 13:42:22</t>
  </si>
  <si>
    <t>04.12.2021 13:42:50</t>
  </si>
  <si>
    <t>04.12.2021 13:43:15</t>
  </si>
  <si>
    <t>04.12.2021 13:43:16</t>
  </si>
  <si>
    <t>04.12.2021 13:43:19</t>
  </si>
  <si>
    <t>04.12.2021 13:43:21</t>
  </si>
  <si>
    <t>04.12.2021 13:43:31</t>
  </si>
  <si>
    <t>04.12.2021 13:43:33</t>
  </si>
  <si>
    <t>04.12.2021 13:44:25</t>
  </si>
  <si>
    <t>04.12.2021 13:44:44</t>
  </si>
  <si>
    <t>04.12.2021 13:44:45</t>
  </si>
  <si>
    <t>04.12.2021 13:45:18</t>
  </si>
  <si>
    <t>04.12.2021 13:45:19</t>
  </si>
  <si>
    <t>04.12.2021 13:45:21</t>
  </si>
  <si>
    <t>04.12.2021 13:45:41</t>
  </si>
  <si>
    <t>04.12.2021 13:46:39</t>
  </si>
  <si>
    <t>04.12.2021 13:46:41</t>
  </si>
  <si>
    <t>04.12.2021 13:47:25</t>
  </si>
  <si>
    <t>04.12.2021 13:47:27</t>
  </si>
  <si>
    <t>04.12.2021 13:47:59</t>
  </si>
  <si>
    <t>04.12.2021 13:48:00</t>
  </si>
  <si>
    <t>04.12.2021 13:48:26</t>
  </si>
  <si>
    <t>04.12.2021 13:48:41</t>
  </si>
  <si>
    <t>04.12.2021 13:48:43</t>
  </si>
  <si>
    <t>04.12.2021 13:48:52</t>
  </si>
  <si>
    <t>04.12.2021 13:48:55</t>
  </si>
  <si>
    <t>04.12.2021 13:49:50</t>
  </si>
  <si>
    <t>04.12.2021 13:49:51</t>
  </si>
  <si>
    <t>04.12.2021 13:49:53</t>
  </si>
  <si>
    <t>04.12.2021 13:53:16</t>
  </si>
  <si>
    <t>04.12.2021 13:53:18</t>
  </si>
  <si>
    <t>04.12.2021 13:53:27</t>
  </si>
  <si>
    <t>04.12.2021 13:53:51</t>
  </si>
  <si>
    <t>04.12.2021 13:53:53</t>
  </si>
  <si>
    <t>04.12.2021 13:53:57</t>
  </si>
  <si>
    <t>04.12.2021 13:54:25</t>
  </si>
  <si>
    <t>04.12.2021 13:54:28</t>
  </si>
  <si>
    <t>04.12.2021 13:55:19</t>
  </si>
  <si>
    <t>04.12.2021 13:55:21</t>
  </si>
  <si>
    <t>04.12.2021 13:55:22</t>
  </si>
  <si>
    <t>04.12.2021 13:56:28</t>
  </si>
  <si>
    <t>04.12.2021 13:56:59</t>
  </si>
  <si>
    <t>04.12.2021 13:57:00</t>
  </si>
  <si>
    <t>04.12.2021 13:57:06</t>
  </si>
  <si>
    <t>04.12.2021 13:57:11</t>
  </si>
  <si>
    <t>04.12.2021 13:57:12</t>
  </si>
  <si>
    <t>04.12.2021 13:57:43</t>
  </si>
  <si>
    <t>04.12.2021 13:58:07</t>
  </si>
  <si>
    <t>04.12.2021 13:58:09</t>
  </si>
  <si>
    <t>04.12.2021 13:58:41</t>
  </si>
  <si>
    <t>04.12.2021 13:58:42</t>
  </si>
  <si>
    <t>04.12.2021 13:58:57</t>
  </si>
  <si>
    <t>04.12.2021 13:59:00</t>
  </si>
  <si>
    <t>04.12.2021 13:59:01</t>
  </si>
  <si>
    <t>04.12.2021 13:59:12</t>
  </si>
  <si>
    <t>04.12.2021 13:59:13</t>
  </si>
  <si>
    <t>04.12.2021 13:59:15</t>
  </si>
  <si>
    <t>04.12.2021 14:00:00</t>
  </si>
  <si>
    <t>04.12.2021 14:00:01</t>
  </si>
  <si>
    <t>04.12.2021 14:00:16</t>
  </si>
  <si>
    <t>04.12.2021 14:00:19</t>
  </si>
  <si>
    <t>04.12.2021 14:00:40</t>
  </si>
  <si>
    <t>04.12.2021 14:00:42</t>
  </si>
  <si>
    <t>04.12.2021 14:00:43</t>
  </si>
  <si>
    <t>04.12.2021 14:00:45</t>
  </si>
  <si>
    <t>04.12.2021 14:00:47</t>
  </si>
  <si>
    <t>04.12.2021 14:01:03</t>
  </si>
  <si>
    <t>04.12.2021 14:01:04</t>
  </si>
  <si>
    <t>04.12.2021 14:01:06</t>
  </si>
  <si>
    <t>04.12.2021 14:01:09</t>
  </si>
  <si>
    <t>04.12.2021 14:01:10</t>
  </si>
  <si>
    <t>04.12.2021 14:01:42</t>
  </si>
  <si>
    <t>04.12.2021 14:01:44</t>
  </si>
  <si>
    <t>04.12.2021 14:02:27</t>
  </si>
  <si>
    <t>04.12.2021 14:02:28</t>
  </si>
  <si>
    <t>04.12.2021 14:02:30</t>
  </si>
  <si>
    <t>04.12.2021 14:02:42</t>
  </si>
  <si>
    <t>04.12.2021 14:02:44</t>
  </si>
  <si>
    <t>04.12.2021 14:02:54</t>
  </si>
  <si>
    <t>04.12.2021 14:02:56</t>
  </si>
  <si>
    <t>04.12.2021 14:03:55</t>
  </si>
  <si>
    <t>04.12.2021 14:03:56</t>
  </si>
  <si>
    <t>04.12.2021 14:03:58</t>
  </si>
  <si>
    <t>04.12.2021 14:04:21</t>
  </si>
  <si>
    <t>04.12.2021 14:04:24</t>
  </si>
  <si>
    <t>04.12.2021 14:04:30</t>
  </si>
  <si>
    <t>04.12.2021 14:04:31</t>
  </si>
  <si>
    <t>04.12.2021 14:04:33</t>
  </si>
  <si>
    <t>04.12.2021 14:04:34</t>
  </si>
  <si>
    <t>04.12.2021 14:04:36</t>
  </si>
  <si>
    <t>04.12.2021 14:05:22</t>
  </si>
  <si>
    <t>04.12.2021 14:05:51</t>
  </si>
  <si>
    <t>04.12.2021 14:05:53</t>
  </si>
  <si>
    <t>04.12.2021 14:05:57</t>
  </si>
  <si>
    <t>04.12.2021 14:05:59</t>
  </si>
  <si>
    <t>04.12.2021 14:06:05</t>
  </si>
  <si>
    <t>04.12.2021 14:06:26</t>
  </si>
  <si>
    <t>04.12.2021 14:06:27</t>
  </si>
  <si>
    <t>04.12.2021 14:06:59</t>
  </si>
  <si>
    <t>04.12.2021 14:08:22</t>
  </si>
  <si>
    <t>04.12.2021 14:08:24</t>
  </si>
  <si>
    <t>04.12.2021 14:08:25</t>
  </si>
  <si>
    <t>04.12.2021 14:09:36</t>
  </si>
  <si>
    <t>04.12.2021 14:09:38</t>
  </si>
  <si>
    <t>04.12.2021 14:10:47</t>
  </si>
  <si>
    <t>04.12.2021 14:10:48</t>
  </si>
  <si>
    <t>04.12.2021 14:10:50</t>
  </si>
  <si>
    <t>04.12.2021 14:12:09</t>
  </si>
  <si>
    <t>04.12.2021 14:12:10</t>
  </si>
  <si>
    <t>04.12.2021 14:12:30</t>
  </si>
  <si>
    <t>04.12.2021 14:13:59</t>
  </si>
  <si>
    <t>04.12.2021 14:16:16</t>
  </si>
  <si>
    <t>04.12.2021 14:16:21</t>
  </si>
  <si>
    <t>04.12.2021 14:16:38</t>
  </si>
  <si>
    <t>04.12.2021 14:16:59</t>
  </si>
  <si>
    <t>04.12.2021 14:17:00</t>
  </si>
  <si>
    <t>04.12.2021 14:17:05</t>
  </si>
  <si>
    <t>04.12.2021 14:17:06</t>
  </si>
  <si>
    <t>04.12.2021 14:17:08</t>
  </si>
  <si>
    <t>04.12.2021 14:17:31</t>
  </si>
  <si>
    <t>04.12.2021 14:17:53</t>
  </si>
  <si>
    <t>04.12.2021 14:17:55</t>
  </si>
  <si>
    <t>04.12.2021 14:18:45</t>
  </si>
  <si>
    <t>04.12.2021 14:18:57</t>
  </si>
  <si>
    <t>04.12.2021 14:19:04</t>
  </si>
  <si>
    <t>04.12.2021 14:19:31</t>
  </si>
  <si>
    <t>04.12.2021 14:19:33</t>
  </si>
  <si>
    <t>04.12.2021 14:19:35</t>
  </si>
  <si>
    <t>04.12.2021 14:19:39</t>
  </si>
  <si>
    <t>04.12.2021 14:19:41</t>
  </si>
  <si>
    <t>04.12.2021 14:19:42</t>
  </si>
  <si>
    <t>04.12.2021 14:20:07</t>
  </si>
  <si>
    <t>04.12.2021 14:20:57</t>
  </si>
  <si>
    <t>04.12.2021 14:21:28</t>
  </si>
  <si>
    <t>04.12.2021 14:21:29</t>
  </si>
  <si>
    <t>04.12.2021 14:22:13</t>
  </si>
  <si>
    <t>04.12.2021 14:22:15</t>
  </si>
  <si>
    <t>04.12.2021 14:22:16</t>
  </si>
  <si>
    <t>04.12.2021 14:22:18</t>
  </si>
  <si>
    <t>04.12.2021 14:22:28</t>
  </si>
  <si>
    <t>04.12.2021 14:22:30</t>
  </si>
  <si>
    <t>04.12.2021 14:22:51</t>
  </si>
  <si>
    <t>04.12.2021 14:22:53</t>
  </si>
  <si>
    <t>04.12.2021 14:23:07</t>
  </si>
  <si>
    <t>04.12.2021 14:23:09</t>
  </si>
  <si>
    <t>04.12.2021 14:23:19</t>
  </si>
  <si>
    <t>04.12.2021 14:24:04</t>
  </si>
  <si>
    <t>04.12.2021 14:24:06</t>
  </si>
  <si>
    <t>04.12.2021 14:24:07</t>
  </si>
  <si>
    <t>04.12.2021 14:24:09</t>
  </si>
  <si>
    <t>04.12.2021 14:24:12</t>
  </si>
  <si>
    <t>04.12.2021 14:24:16</t>
  </si>
  <si>
    <t>04.12.2021 14:24:18</t>
  </si>
  <si>
    <t>04.12.2021 14:24:31</t>
  </si>
  <si>
    <t>04.12.2021 14:25:04</t>
  </si>
  <si>
    <t>04.12.2021 14:25:06</t>
  </si>
  <si>
    <t>04.12.2021 14:25:56</t>
  </si>
  <si>
    <t>04.12.2021 14:26:09</t>
  </si>
  <si>
    <t>04.12.2021 14:26:26</t>
  </si>
  <si>
    <t>04.12.2021 14:26:28</t>
  </si>
  <si>
    <t>04.12.2021 14:27:06</t>
  </si>
  <si>
    <t>04.12.2021 14:27:07</t>
  </si>
  <si>
    <t>04.12.2021 14:27:51</t>
  </si>
  <si>
    <t>04.12.2021 14:27:53</t>
  </si>
  <si>
    <t>04.12.2021 14:28:39</t>
  </si>
  <si>
    <t>04.12.2021 14:28:59</t>
  </si>
  <si>
    <t>04.12.2021 14:29:00</t>
  </si>
  <si>
    <t>04.12.2021 14:29:19</t>
  </si>
  <si>
    <t>04.12.2021 14:29:20</t>
  </si>
  <si>
    <t>04.12.2021 14:29:22</t>
  </si>
  <si>
    <t>04.12.2021 14:30:07</t>
  </si>
  <si>
    <t>04.12.2021 14:30:16</t>
  </si>
  <si>
    <t>04.12.2021 14:30:25</t>
  </si>
  <si>
    <t>04.12.2021 14:30:51</t>
  </si>
  <si>
    <t>04.12.2021 14:30:53</t>
  </si>
  <si>
    <t>04.12.2021 14:32:16</t>
  </si>
  <si>
    <t>04.12.2021 14:32:18</t>
  </si>
  <si>
    <t>04.12.2021 14:32:22</t>
  </si>
  <si>
    <t>04.12.2021 14:32:24</t>
  </si>
  <si>
    <t>04.12.2021 14:32:25</t>
  </si>
  <si>
    <t>04.12.2021 14:33:24</t>
  </si>
  <si>
    <t>04.12.2021 14:33:56</t>
  </si>
  <si>
    <t>04.12.2021 14:34:12</t>
  </si>
  <si>
    <t>04.12.2021 14:34:16</t>
  </si>
  <si>
    <t>04.12.2021 14:34:18</t>
  </si>
  <si>
    <t>04.12.2021 14:34:21</t>
  </si>
  <si>
    <t>04.12.2021 14:35:33</t>
  </si>
  <si>
    <t>04.12.2021 14:35:35</t>
  </si>
  <si>
    <t>04.12.2021 14:35:36</t>
  </si>
  <si>
    <t>04.12.2021 14:35:44</t>
  </si>
  <si>
    <t>04.12.2021 14:35:45</t>
  </si>
  <si>
    <t>04.12.2021 14:36:10</t>
  </si>
  <si>
    <t>04.12.2021 14:36:12</t>
  </si>
  <si>
    <t>04.12.2021 14:36:13</t>
  </si>
  <si>
    <t>04.12.2021 14:36:18</t>
  </si>
  <si>
    <t>04.12.2021 14:36:28</t>
  </si>
  <si>
    <t>04.12.2021 14:36:31</t>
  </si>
  <si>
    <t>04.12.2021 14:36:33</t>
  </si>
  <si>
    <t>04.12.2021 14:36:48</t>
  </si>
  <si>
    <t>04.12.2021 14:36:53</t>
  </si>
  <si>
    <t>04.12.2021 14:36:54</t>
  </si>
  <si>
    <t>04.12.2021 14:37:01</t>
  </si>
  <si>
    <t>04.12.2021 14:37:56</t>
  </si>
  <si>
    <t>04.12.2021 14:37:57</t>
  </si>
  <si>
    <t>04.12.2021 14:37:59</t>
  </si>
  <si>
    <t>04.12.2021 14:38:00</t>
  </si>
  <si>
    <t>04.12.2021 14:38:02</t>
  </si>
  <si>
    <t>04.12.2021 14:38:05</t>
  </si>
  <si>
    <t>04.12.2021 14:39:31</t>
  </si>
  <si>
    <t>04.12.2021 14:39:33</t>
  </si>
  <si>
    <t>04.12.2021 14:39:48</t>
  </si>
  <si>
    <t>04.12.2021 14:40:00</t>
  </si>
  <si>
    <t>04.12.2021 14:40:01</t>
  </si>
  <si>
    <t>04.12.2021 14:40:24</t>
  </si>
  <si>
    <t>04.12.2021 14:40:25</t>
  </si>
  <si>
    <t>04.12.2021 14:40:27</t>
  </si>
  <si>
    <t>04.12.2021 14:40:44</t>
  </si>
  <si>
    <t>04.12.2021 14:40:53</t>
  </si>
  <si>
    <t>04.12.2021 14:40:54</t>
  </si>
  <si>
    <t>04.12.2021 14:41:01</t>
  </si>
  <si>
    <t>04.12.2021 14:41:16</t>
  </si>
  <si>
    <t>04.12.2021 14:42:10</t>
  </si>
  <si>
    <t>04.12.2021 14:42:13</t>
  </si>
  <si>
    <t>04.12.2021 14:42:15</t>
  </si>
  <si>
    <t>04.12.2021 14:42:30</t>
  </si>
  <si>
    <t>04.12.2021 14:42:47</t>
  </si>
  <si>
    <t>04.12.2021 14:43:19</t>
  </si>
  <si>
    <t>04.12.2021 14:43:53</t>
  </si>
  <si>
    <t>04.12.2021 14:45:18</t>
  </si>
  <si>
    <t>04.12.2021 14:45:19</t>
  </si>
  <si>
    <t>04.12.2021 14:45:27</t>
  </si>
  <si>
    <t>04.12.2021 14:45:30</t>
  </si>
  <si>
    <t>04.12.2021 14:45:31</t>
  </si>
  <si>
    <t>04.12.2021 14:45:53</t>
  </si>
  <si>
    <t>04.12.2021 14:47:04</t>
  </si>
  <si>
    <t>04.12.2021 14:47:09</t>
  </si>
  <si>
    <t>04.12.2021 14:47:10</t>
  </si>
  <si>
    <t>04.12.2021 14:47:33</t>
  </si>
  <si>
    <t>04.12.2021 14:47:57</t>
  </si>
  <si>
    <t>04.12.2021 14:48:35</t>
  </si>
  <si>
    <t>04.12.2021 14:49:01</t>
  </si>
  <si>
    <t>04.12.2021 14:49:27</t>
  </si>
  <si>
    <t>04.12.2021 14:49:28</t>
  </si>
  <si>
    <t>04.12.2021 14:50:24</t>
  </si>
  <si>
    <t>04.12.2021 14:50:27</t>
  </si>
  <si>
    <t>04.12.2021 14:51:09</t>
  </si>
  <si>
    <t>04.12.2021 14:51:10</t>
  </si>
  <si>
    <t>04.12.2021 14:51:12</t>
  </si>
  <si>
    <t>04.12.2021 14:52:45</t>
  </si>
  <si>
    <t>04.12.2021 14:52:47</t>
  </si>
  <si>
    <t>04.12.2021 14:52:50</t>
  </si>
  <si>
    <t>04.12.2021 14:53:15</t>
  </si>
  <si>
    <t>04.12.2021 14:54:06</t>
  </si>
  <si>
    <t>04.12.2021 14:54:07</t>
  </si>
  <si>
    <t>04.12.2021 14:55:18</t>
  </si>
  <si>
    <t>04.12.2021 14:55:25</t>
  </si>
  <si>
    <t>04.12.2021 14:55:39</t>
  </si>
  <si>
    <t>04.12.2021 14:55:41</t>
  </si>
  <si>
    <t>04.12.2021 14:55:42</t>
  </si>
  <si>
    <t>04.12.2021 14:55:48</t>
  </si>
  <si>
    <t>04.12.2021 14:56:01</t>
  </si>
  <si>
    <t>04.12.2021 14:56:03</t>
  </si>
  <si>
    <t>04.12.2021 14:56:59</t>
  </si>
  <si>
    <t>04.12.2021 14:57:17</t>
  </si>
  <si>
    <t>04.12.2021 14:57:18</t>
  </si>
  <si>
    <t>04.12.2021 14:57:23</t>
  </si>
  <si>
    <t>04.12.2021 14:57:37</t>
  </si>
  <si>
    <t>04.12.2021 14:57:38</t>
  </si>
  <si>
    <t>04.12.2021 14:57:40</t>
  </si>
  <si>
    <t>04.12.2021 14:57:41</t>
  </si>
  <si>
    <t>04.12.2021 14:58:24</t>
  </si>
  <si>
    <t>04.12.2021 14:58:25</t>
  </si>
  <si>
    <t>04.12.2021 14:58:27</t>
  </si>
  <si>
    <t>04.12.2021 14:59:35</t>
  </si>
  <si>
    <t>04.12.2021 14:59:36</t>
  </si>
  <si>
    <t>04.12.2021 14:59:38</t>
  </si>
  <si>
    <t>04.12.2021 15:00:56</t>
  </si>
  <si>
    <t>04.12.2021 15:00:57</t>
  </si>
  <si>
    <t>04.12.2021 15:01:03</t>
  </si>
  <si>
    <t>04.12.2021 15:01:11</t>
  </si>
  <si>
    <t>04.12.2021 15:02:04</t>
  </si>
  <si>
    <t>04.12.2021 15:02:45</t>
  </si>
  <si>
    <t>04.12.2021 15:02:47</t>
  </si>
  <si>
    <t>04.12.2021 15:04:50</t>
  </si>
  <si>
    <t>04.12.2021 15:05:12</t>
  </si>
  <si>
    <t>04.12.2021 15:06:30</t>
  </si>
  <si>
    <t>04.12.2021 15:06:31</t>
  </si>
  <si>
    <t>04.12.2021 15:07:01</t>
  </si>
  <si>
    <t>04.12.2021 15:07:03</t>
  </si>
  <si>
    <t>04.12.2021 15:07:25</t>
  </si>
  <si>
    <t>04.12.2021 15:07:27</t>
  </si>
  <si>
    <t>04.12.2021 15:07:28</t>
  </si>
  <si>
    <t>04.12.2021 15:07:36</t>
  </si>
  <si>
    <t>04.12.2021 15:08:51</t>
  </si>
  <si>
    <t>04.12.2021 15:08:53</t>
  </si>
  <si>
    <t>04.12.2021 15:09:50</t>
  </si>
  <si>
    <t>04.12.2021 15:09:57</t>
  </si>
  <si>
    <t>04.12.2021 15:09:59</t>
  </si>
  <si>
    <t>04.12.2021 15:10:00</t>
  </si>
  <si>
    <t>04.12.2021 15:10:25</t>
  </si>
  <si>
    <t>04.12.2021 15:10:28</t>
  </si>
  <si>
    <t>04.12.2021 15:10:29</t>
  </si>
  <si>
    <t>04.12.2021 15:10:38</t>
  </si>
  <si>
    <t>04.12.2021 15:12:04</t>
  </si>
  <si>
    <t>04.12.2021 15:12:53</t>
  </si>
  <si>
    <t>04.12.2021 15:12:54</t>
  </si>
  <si>
    <t>04.12.2021 15:12:57</t>
  </si>
  <si>
    <t>04.12.2021 15:14:09</t>
  </si>
  <si>
    <t>04.12.2021 15:14:24</t>
  </si>
  <si>
    <t>04.12.2021 15:14:47</t>
  </si>
  <si>
    <t>04.12.2021 15:14:48</t>
  </si>
  <si>
    <t>04.12.2021 15:15:04</t>
  </si>
  <si>
    <t>04.12.2021 15:15:30</t>
  </si>
  <si>
    <t>04.12.2021 15:16:07</t>
  </si>
  <si>
    <t>04.12.2021 15:16:09</t>
  </si>
  <si>
    <t>04.12.2021 15:16:10</t>
  </si>
  <si>
    <t>04.12.2021 15:16:12</t>
  </si>
  <si>
    <t>04.12.2021 15:16:13</t>
  </si>
  <si>
    <t>04.12.2021 15:16:22</t>
  </si>
  <si>
    <t>04.12.2021 15:18:28</t>
  </si>
  <si>
    <t>04.12.2021 15:18:30</t>
  </si>
  <si>
    <t>04.12.2021 15:19:24</t>
  </si>
  <si>
    <t>04.12.2021 15:19:25</t>
  </si>
  <si>
    <t>04.12.2021 15:19:36</t>
  </si>
  <si>
    <t>04.12.2021 15:20:12</t>
  </si>
  <si>
    <t>04.12.2021 15:20:13</t>
  </si>
  <si>
    <t>04.12.2021 15:20:53</t>
  </si>
  <si>
    <t>04.12.2021 15:20:54</t>
  </si>
  <si>
    <t>04.12.2021 15:21:38</t>
  </si>
  <si>
    <t>04.12.2021 15:23:04</t>
  </si>
  <si>
    <t>04.12.2021 15:23:06</t>
  </si>
  <si>
    <t>04.12.2021 15:23:15</t>
  </si>
  <si>
    <t>04.12.2021 15:23:16</t>
  </si>
  <si>
    <t>04.12.2021 15:24:01</t>
  </si>
  <si>
    <t>04.12.2021 15:24:03</t>
  </si>
  <si>
    <t>04.12.2021 15:24:42</t>
  </si>
  <si>
    <t>04.12.2021 15:24:44</t>
  </si>
  <si>
    <t>04.12.2021 15:24:45</t>
  </si>
  <si>
    <t>04.12.2021 15:26:35</t>
  </si>
  <si>
    <t>04.12.2021 15:26:36</t>
  </si>
  <si>
    <t>04.12.2021 15:26:38</t>
  </si>
  <si>
    <t>04.12.2021 15:26:51</t>
  </si>
  <si>
    <t>04.12.2021 15:27:22</t>
  </si>
  <si>
    <t>04.12.2021 15:27:24</t>
  </si>
  <si>
    <t>04.12.2021 15:29:03</t>
  </si>
  <si>
    <t>04.12.2021 15:29:33</t>
  </si>
  <si>
    <t>04.12.2021 15:31:54</t>
  </si>
  <si>
    <t>04.12.2021 15:32:41</t>
  </si>
  <si>
    <t>04.12.2021 15:32:42</t>
  </si>
  <si>
    <t>04.12.2021 15:32:44</t>
  </si>
  <si>
    <t>04.12.2021 15:33:22</t>
  </si>
  <si>
    <t>04.12.2021 15:33:24</t>
  </si>
  <si>
    <t>04.12.2021 15:33:25</t>
  </si>
  <si>
    <t>04.12.2021 15:33:33</t>
  </si>
  <si>
    <t>04.12.2021 15:33:34</t>
  </si>
  <si>
    <t>04.12.2021 15:34:19</t>
  </si>
  <si>
    <t>04.12.2021 15:34:21</t>
  </si>
  <si>
    <t>04.12.2021 15:36:24</t>
  </si>
  <si>
    <t>04.12.2021 15:36:25</t>
  </si>
  <si>
    <t>04.12.2021 15:36:27</t>
  </si>
  <si>
    <t>04.12.2021 15:37:03</t>
  </si>
  <si>
    <t>04.12.2021 15:39:31</t>
  </si>
  <si>
    <t>04.12.2021 15:39:33</t>
  </si>
  <si>
    <t>04.12.2021 15:39:35</t>
  </si>
  <si>
    <t>04.12.2021 15:40:09</t>
  </si>
  <si>
    <t>04.12.2021 15:40:10</t>
  </si>
  <si>
    <t>04.12.2021 15:40:19</t>
  </si>
  <si>
    <t>04.12.2021 15:40:21</t>
  </si>
  <si>
    <t>04.12.2021 15:40:22</t>
  </si>
  <si>
    <t>04.12.2021 15:41:01</t>
  </si>
  <si>
    <t>04.12.2021 15:41:03</t>
  </si>
  <si>
    <t>04.12.2021 15:41:04</t>
  </si>
  <si>
    <t>04.12.2021 15:41:10</t>
  </si>
  <si>
    <t>04.12.2021 15:42:13</t>
  </si>
  <si>
    <t>04.12.2021 15:42:15</t>
  </si>
  <si>
    <t>04.12.2021 15:43:03</t>
  </si>
  <si>
    <t>04.12.2021 15:43:04</t>
  </si>
  <si>
    <t>04.12.2021 15:44:09</t>
  </si>
  <si>
    <t>04.12.2021 15:44:12</t>
  </si>
  <si>
    <t>04.12.2021 15:44:13</t>
  </si>
  <si>
    <t>04.12.2021 15:44:25</t>
  </si>
  <si>
    <t>04.12.2021 15:45:09</t>
  </si>
  <si>
    <t>04.12.2021 15:45:10</t>
  </si>
  <si>
    <t>04.12.2021 15:45:21</t>
  </si>
  <si>
    <t>04.12.2021 15:45:22</t>
  </si>
  <si>
    <t>04.12.2021 15:45:30</t>
  </si>
  <si>
    <t>04.12.2021 15:45:31</t>
  </si>
  <si>
    <t>04.12.2021 15:46:01</t>
  </si>
  <si>
    <t>04.12.2021 15:46:03</t>
  </si>
  <si>
    <t>04.12.2021 15:46:06</t>
  </si>
  <si>
    <t>04.12.2021 15:47:06</t>
  </si>
  <si>
    <t>04.12.2021 15:47:07</t>
  </si>
  <si>
    <t>04.12.2021 15:47:54</t>
  </si>
  <si>
    <t>04.12.2021 15:47:56</t>
  </si>
  <si>
    <t>04.12.2021 15:47:57</t>
  </si>
  <si>
    <t>04.12.2021 15:47:59</t>
  </si>
  <si>
    <t>04.12.2021 15:48:41</t>
  </si>
  <si>
    <t>04.12.2021 15:48:43</t>
  </si>
  <si>
    <t>04.12.2021 15:48:44</t>
  </si>
  <si>
    <t>04.12.2021 15:49:44</t>
  </si>
  <si>
    <t>04.12.2021 15:51:12</t>
  </si>
  <si>
    <t>04.12.2021 15:51:13</t>
  </si>
  <si>
    <t>04.12.2021 15:51:15</t>
  </si>
  <si>
    <t>04.12.2021 15:51:39</t>
  </si>
  <si>
    <t>04.12.2021 15:51:41</t>
  </si>
  <si>
    <t>04.12.2021 15:51:42</t>
  </si>
  <si>
    <t>04.12.2021 15:53:13</t>
  </si>
  <si>
    <t>04.12.2021 15:53:15</t>
  </si>
  <si>
    <t>04.12.2021 15:53:59</t>
  </si>
  <si>
    <t>04.12.2021 15:54:23</t>
  </si>
  <si>
    <t>04.12.2021 15:54:29</t>
  </si>
  <si>
    <t>04.12.2021 15:54:31</t>
  </si>
  <si>
    <t>04.12.2021 15:54:41</t>
  </si>
  <si>
    <t>04.12.2021 15:54:43</t>
  </si>
  <si>
    <t>04.12.2021 15:55:10</t>
  </si>
  <si>
    <t>04.12.2021 15:55:12</t>
  </si>
  <si>
    <t>04.12.2021 15:55:36</t>
  </si>
  <si>
    <t>04.12.2021 15:55:47</t>
  </si>
  <si>
    <t>04.12.2021 15:55:48</t>
  </si>
  <si>
    <t>04.12.2021 15:56:25</t>
  </si>
  <si>
    <t>04.12.2021 15:56:28</t>
  </si>
  <si>
    <t>04.12.2021 15:56:31</t>
  </si>
  <si>
    <t>04.12.2021 15:57:56</t>
  </si>
  <si>
    <t>04.12.2021 15:57:59</t>
  </si>
  <si>
    <t>04.12.2021 15:58:15</t>
  </si>
  <si>
    <t>04.12.2021 15:58:17</t>
  </si>
  <si>
    <t>04.12.2021 15:58:22</t>
  </si>
  <si>
    <t>04.12.2021 15:58:23</t>
  </si>
  <si>
    <t>04.12.2021 15:59:25</t>
  </si>
  <si>
    <t>04.12.2021 15:59:27</t>
  </si>
  <si>
    <t>04.12.2021 16:00:06</t>
  </si>
  <si>
    <t>04.12.2021 16:01:15</t>
  </si>
  <si>
    <t>04.12.2021 16:01:16</t>
  </si>
  <si>
    <t>04.12.2021 16:01:33</t>
  </si>
  <si>
    <t>04.12.2021 16:01:34</t>
  </si>
  <si>
    <t>04.12.2021 16:01:57</t>
  </si>
  <si>
    <t>04.12.2021 16:01:59</t>
  </si>
  <si>
    <t>04.12.2021 16:02:11</t>
  </si>
  <si>
    <t>04.12.2021 16:02:12</t>
  </si>
  <si>
    <t>04.12.2021 16:02:14</t>
  </si>
  <si>
    <t>04.12.2021 16:02:15</t>
  </si>
  <si>
    <t>04.12.2021 16:02:18</t>
  </si>
  <si>
    <t>04.12.2021 16:04:27</t>
  </si>
  <si>
    <t>04.12.2021 16:04:28</t>
  </si>
  <si>
    <t>04.12.2021 16:04:31</t>
  </si>
  <si>
    <t>04.12.2021 16:04:38</t>
  </si>
  <si>
    <t>04.12.2021 16:04:39</t>
  </si>
  <si>
    <t>04.12.2021 16:04:54</t>
  </si>
  <si>
    <t>04.12.2021 16:04:56</t>
  </si>
  <si>
    <t>04.12.2021 16:05:25</t>
  </si>
  <si>
    <t>04.12.2021 16:05:27</t>
  </si>
  <si>
    <t>04.12.2021 16:07:00</t>
  </si>
  <si>
    <t>04.12.2021 16:07:01</t>
  </si>
  <si>
    <t>04.12.2021 16:08:06</t>
  </si>
  <si>
    <t>04.12.2021 16:08:07</t>
  </si>
  <si>
    <t>04.12.2021 16:08:42</t>
  </si>
  <si>
    <t>04.12.2021 16:09:18</t>
  </si>
  <si>
    <t>04.12.2021 16:09:19</t>
  </si>
  <si>
    <t>04.12.2021 16:09:21</t>
  </si>
  <si>
    <t>04.12.2021 16:09:22</t>
  </si>
  <si>
    <t>04.12.2021 16:10:36</t>
  </si>
  <si>
    <t>04.12.2021 16:11:36</t>
  </si>
  <si>
    <t>04.12.2021 16:11:39</t>
  </si>
  <si>
    <t>04.12.2021 16:11:41</t>
  </si>
  <si>
    <t>04.12.2021 16:13:07</t>
  </si>
  <si>
    <t>04.12.2021 16:13:09</t>
  </si>
  <si>
    <t>04.12.2021 16:13:18</t>
  </si>
  <si>
    <t>04.12.2021 16:13:48</t>
  </si>
  <si>
    <t>04.12.2021 16:13:50</t>
  </si>
  <si>
    <t>04.12.2021 16:13:53</t>
  </si>
  <si>
    <t>04.12.2021 16:14:00</t>
  </si>
  <si>
    <t>04.12.2021 16:15:50</t>
  </si>
  <si>
    <t>04.12.2021 16:15:51</t>
  </si>
  <si>
    <t>04.12.2021 16:15:56</t>
  </si>
  <si>
    <t>04.12.2021 16:15:57</t>
  </si>
  <si>
    <t>04.12.2021 16:17:09</t>
  </si>
  <si>
    <t>04.12.2021 16:17:10</t>
  </si>
  <si>
    <t>04.12.2021 16:17:12</t>
  </si>
  <si>
    <t>04.12.2021 16:17:18</t>
  </si>
  <si>
    <t>04.12.2021 16:17:19</t>
  </si>
  <si>
    <t>04.12.2021 16:17:24</t>
  </si>
  <si>
    <t>04.12.2021 16:17:25</t>
  </si>
  <si>
    <t>04.12.2021 16:17:33</t>
  </si>
  <si>
    <t>04.12.2021 16:17:34</t>
  </si>
  <si>
    <t>04.12.2021 16:17:45</t>
  </si>
  <si>
    <t>04.12.2021 16:18:12</t>
  </si>
  <si>
    <t>04.12.2021 16:18:13</t>
  </si>
  <si>
    <t>04.12.2021 16:18:16</t>
  </si>
  <si>
    <t>04.12.2021 16:18:18</t>
  </si>
  <si>
    <t>04.12.2021 16:18:19</t>
  </si>
  <si>
    <t>04.12.2021 16:18:21</t>
  </si>
  <si>
    <t>04.12.2021 16:19:09</t>
  </si>
  <si>
    <t>04.12.2021 16:19:10</t>
  </si>
  <si>
    <t>04.12.2021 16:19:12</t>
  </si>
  <si>
    <t>04.12.2021 16:19:13</t>
  </si>
  <si>
    <t>04.12.2021 16:19:15</t>
  </si>
  <si>
    <t>04.12.2021 16:19:18</t>
  </si>
  <si>
    <t>04.12.2021 16:19:19</t>
  </si>
  <si>
    <t>04.12.2021 16:20:04</t>
  </si>
  <si>
    <t>04.12.2021 16:20:47</t>
  </si>
  <si>
    <t>04.12.2021 16:20:54</t>
  </si>
  <si>
    <t>04.12.2021 16:20:56</t>
  </si>
  <si>
    <t>04.12.2021 16:20:57</t>
  </si>
  <si>
    <t>04.12.2021 16:21:00</t>
  </si>
  <si>
    <t>04.12.2021 16:21:02</t>
  </si>
  <si>
    <t>04.12.2021 16:21:43</t>
  </si>
  <si>
    <t>04.12.2021 16:21:58</t>
  </si>
  <si>
    <t>04.12.2021 16:21:59</t>
  </si>
  <si>
    <t>04.12.2021 16:22:39</t>
  </si>
  <si>
    <t>04.12.2021 16:22:40</t>
  </si>
  <si>
    <t>04.12.2021 16:23:24</t>
  </si>
  <si>
    <t>04.12.2021 16:23:25</t>
  </si>
  <si>
    <t>04.12.2021 16:23:27</t>
  </si>
  <si>
    <t>04.12.2021 16:23:36</t>
  </si>
  <si>
    <t>04.12.2021 16:23:38</t>
  </si>
  <si>
    <t>04.12.2021 16:24:00</t>
  </si>
  <si>
    <t>04.12.2021 16:24:01</t>
  </si>
  <si>
    <t>04.12.2021 16:25:13</t>
  </si>
  <si>
    <t>04.12.2021 16:25:41</t>
  </si>
  <si>
    <t>04.12.2021 16:25:42</t>
  </si>
  <si>
    <t>04.12.2021 16:25:44</t>
  </si>
  <si>
    <t>04.12.2021 16:25:45</t>
  </si>
  <si>
    <t>04.12.2021 16:25:47</t>
  </si>
  <si>
    <t>04.12.2021 16:25:48</t>
  </si>
  <si>
    <t>04.12.2021 16:27:24</t>
  </si>
  <si>
    <t>04.12.2021 16:27:30</t>
  </si>
  <si>
    <t>04.12.2021 16:27:31</t>
  </si>
  <si>
    <t>04.12.2021 16:29:13</t>
  </si>
  <si>
    <t>04.12.2021 16:29:15</t>
  </si>
  <si>
    <t>04.12.2021 16:29:18</t>
  </si>
  <si>
    <t>04.12.2021 16:29:56</t>
  </si>
  <si>
    <t>04.12.2021 16:30:03</t>
  </si>
  <si>
    <t>04.12.2021 16:30:18</t>
  </si>
  <si>
    <t>04.12.2021 16:30:19</t>
  </si>
  <si>
    <t>04.12.2021 16:30:51</t>
  </si>
  <si>
    <t>04.12.2021 16:30:53</t>
  </si>
  <si>
    <t>04.12.2021 16:30:54</t>
  </si>
  <si>
    <t>04.12.2021 16:30:56</t>
  </si>
  <si>
    <t>04.12.2021 16:30:59</t>
  </si>
  <si>
    <t>04.12.2021 16:31:00</t>
  </si>
  <si>
    <t>04.12.2021 16:31:09</t>
  </si>
  <si>
    <t>04.12.2021 16:31:11</t>
  </si>
  <si>
    <t>04.12.2021 16:31:12</t>
  </si>
  <si>
    <t>04.12.2021 16:31:14</t>
  </si>
  <si>
    <t>04.12.2021 16:31:15</t>
  </si>
  <si>
    <t>04.12.2021 16:31:26</t>
  </si>
  <si>
    <t>04.12.2021 16:31:27</t>
  </si>
  <si>
    <t>04.12.2021 16:32:30</t>
  </si>
  <si>
    <t>04.12.2021 16:32:51</t>
  </si>
  <si>
    <t>04.12.2021 16:33:33</t>
  </si>
  <si>
    <t>04.12.2021 16:33:35</t>
  </si>
  <si>
    <t>04.12.2021 16:33:39</t>
  </si>
  <si>
    <t>04.12.2021 16:33:41</t>
  </si>
  <si>
    <t>04.12.2021 16:33:54</t>
  </si>
  <si>
    <t>04.12.2021 16:33:56</t>
  </si>
  <si>
    <t>04.12.2021 16:33:57</t>
  </si>
  <si>
    <t>04.12.2021 16:35:06</t>
  </si>
  <si>
    <t>04.12.2021 16:35:07</t>
  </si>
  <si>
    <t>04.12.2021 16:35:38</t>
  </si>
  <si>
    <t>04.12.2021 16:35:45</t>
  </si>
  <si>
    <t>04.12.2021 16:35:47</t>
  </si>
  <si>
    <t>04.12.2021 16:36:31</t>
  </si>
  <si>
    <t>04.12.2021 16:36:38</t>
  </si>
  <si>
    <t>04.12.2021 16:36:39</t>
  </si>
  <si>
    <t>04.12.2021 16:36:53</t>
  </si>
  <si>
    <t>04.12.2021 16:36:54</t>
  </si>
  <si>
    <t>04.12.2021 16:36:56</t>
  </si>
  <si>
    <t>04.12.2021 16:37:19</t>
  </si>
  <si>
    <t>04.12.2021 16:37:21</t>
  </si>
  <si>
    <t>04.12.2021 16:37:24</t>
  </si>
  <si>
    <t>04.12.2021 16:37:25</t>
  </si>
  <si>
    <t>04.12.2021 16:37:27</t>
  </si>
  <si>
    <t>04.12.2021 16:39:09</t>
  </si>
  <si>
    <t>04.12.2021 16:39:10</t>
  </si>
  <si>
    <t>04.12.2021 16:39:51</t>
  </si>
  <si>
    <t>04.12.2021 16:39:53</t>
  </si>
  <si>
    <t>04.12.2021 16:39:54</t>
  </si>
  <si>
    <t>04.12.2021 16:39:56</t>
  </si>
  <si>
    <t>04.12.2021 16:40:10</t>
  </si>
  <si>
    <t>04.12.2021 16:40:24</t>
  </si>
  <si>
    <t>04.12.2021 16:40:25</t>
  </si>
  <si>
    <t>04.12.2021 16:40:50</t>
  </si>
  <si>
    <t>04.12.2021 16:41:16</t>
  </si>
  <si>
    <t>04.12.2021 16:41:21</t>
  </si>
  <si>
    <t>04.12.2021 16:41:22</t>
  </si>
  <si>
    <t>04.12.2021 16:41:24</t>
  </si>
  <si>
    <t>04.12.2021 16:41:48</t>
  </si>
  <si>
    <t>04.12.2021 16:41:50</t>
  </si>
  <si>
    <t>04.12.2021 16:42:06</t>
  </si>
  <si>
    <t>04.12.2021 16:42:07</t>
  </si>
  <si>
    <t>04.12.2021 16:42:31</t>
  </si>
  <si>
    <t>04.12.2021 16:42:33</t>
  </si>
  <si>
    <t>04.12.2021 16:42:34</t>
  </si>
  <si>
    <t>04.12.2021 16:42:51</t>
  </si>
  <si>
    <t>04.12.2021 16:42:53</t>
  </si>
  <si>
    <t>04.12.2021 16:43:56</t>
  </si>
  <si>
    <t>04.12.2021 16:43:57</t>
  </si>
  <si>
    <t>04.12.2021 16:44:30</t>
  </si>
  <si>
    <t>04.12.2021 16:45:59</t>
  </si>
  <si>
    <t>04.12.2021 16:46:00</t>
  </si>
  <si>
    <t>04.12.2021 16:46:38</t>
  </si>
  <si>
    <t>04.12.2021 16:46:40</t>
  </si>
  <si>
    <t>04.12.2021 16:46:41</t>
  </si>
  <si>
    <t>04.12.2021 16:46:49</t>
  </si>
  <si>
    <t>04.12.2021 16:46:50</t>
  </si>
  <si>
    <t>04.12.2021 16:46:58</t>
  </si>
  <si>
    <t>04.12.2021 16:47:00</t>
  </si>
  <si>
    <t>04.12.2021 16:48:13</t>
  </si>
  <si>
    <t>04.12.2021 16:48:15</t>
  </si>
  <si>
    <t>04.12.2021 16:48:59</t>
  </si>
  <si>
    <t>04.12.2021 16:49:00</t>
  </si>
  <si>
    <t>04.12.2021 16:50:59</t>
  </si>
  <si>
    <t>04.12.2021 16:51:00</t>
  </si>
  <si>
    <t>04.12.2021 16:51:34</t>
  </si>
  <si>
    <t>04.12.2021 16:52:33</t>
  </si>
  <si>
    <t>04.12.2021 16:52:35</t>
  </si>
  <si>
    <t>04.12.2021 16:53:15</t>
  </si>
  <si>
    <t>04.12.2021 16:53:16</t>
  </si>
  <si>
    <t>04.12.2021 16:53:39</t>
  </si>
  <si>
    <t>04.12.2021 16:53:41</t>
  </si>
  <si>
    <t>04.12.2021 16:54:47</t>
  </si>
  <si>
    <t>04.12.2021 16:54:48</t>
  </si>
  <si>
    <t>04.12.2021 16:54:50</t>
  </si>
  <si>
    <t>04.12.2021 16:55:28</t>
  </si>
  <si>
    <t>04.12.2021 16:55:30</t>
  </si>
  <si>
    <t>04.12.2021 16:56:10</t>
  </si>
  <si>
    <t>04.12.2021 16:56:12</t>
  </si>
  <si>
    <t>04.12.2021 16:56:16</t>
  </si>
  <si>
    <t>04.12.2021 16:56:18</t>
  </si>
  <si>
    <t>04.12.2021 16:56:41</t>
  </si>
  <si>
    <t>04.12.2021 16:56:42</t>
  </si>
  <si>
    <t>04.12.2021 16:57:36</t>
  </si>
  <si>
    <t>04.12.2021 16:57:38</t>
  </si>
  <si>
    <t>04.12.2021 16:58:28</t>
  </si>
  <si>
    <t>04.12.2021 16:58:30</t>
  </si>
  <si>
    <t>04.12.2021 16:58:31</t>
  </si>
  <si>
    <t>04.12.2021 16:58:57</t>
  </si>
  <si>
    <t>04.12.2021 16:58:59</t>
  </si>
  <si>
    <t>04.12.2021 16:59:43</t>
  </si>
  <si>
    <t>04.12.2021 16:59:44</t>
  </si>
  <si>
    <t>04.12.2021 16:59:46</t>
  </si>
  <si>
    <t>04.12.2021 16:59:47</t>
  </si>
  <si>
    <t>04.12.2021 16:59:49</t>
  </si>
  <si>
    <t>04.12.2021 17:00:21</t>
  </si>
  <si>
    <t>04.12.2021 17:00:25</t>
  </si>
  <si>
    <t>04.12.2021 17:00:53</t>
  </si>
  <si>
    <t>04.12.2021 17:00:54</t>
  </si>
  <si>
    <t>04.12.2021 17:01:57</t>
  </si>
  <si>
    <t>04.12.2021 17:01:59</t>
  </si>
  <si>
    <t>04.12.2021 17:02:14</t>
  </si>
  <si>
    <t>04.12.2021 17:02:16</t>
  </si>
  <si>
    <t>04.12.2021 17:02:17</t>
  </si>
  <si>
    <t>04.12.2021 17:02:18</t>
  </si>
  <si>
    <t>04.12.2021 17:02:20</t>
  </si>
  <si>
    <t>04.12.2021 17:02:32</t>
  </si>
  <si>
    <t>04.12.2021 17:02:34</t>
  </si>
  <si>
    <t>04.12.2021 17:02:35</t>
  </si>
  <si>
    <t>04.12.2021 17:02:37</t>
  </si>
  <si>
    <t>04.12.2021 17:02:38</t>
  </si>
  <si>
    <t>04.12.2021 17:03:57</t>
  </si>
  <si>
    <t>04.12.2021 17:04:10</t>
  </si>
  <si>
    <t>04.12.2021 17:04:12</t>
  </si>
  <si>
    <t>04.12.2021 17:05:28</t>
  </si>
  <si>
    <t>04.12.2021 17:05:44</t>
  </si>
  <si>
    <t>04.12.2021 17:05:45</t>
  </si>
  <si>
    <t>04.12.2021 17:05:47</t>
  </si>
  <si>
    <t>04.12.2021 17:05:50</t>
  </si>
  <si>
    <t>04.12.2021 17:05:51</t>
  </si>
  <si>
    <t>04.12.2021 17:06:56</t>
  </si>
  <si>
    <t>04.12.2021 17:07:27</t>
  </si>
  <si>
    <t>04.12.2021 17:08:42</t>
  </si>
  <si>
    <t>04.12.2021 17:08:44</t>
  </si>
  <si>
    <t>04.12.2021 17:08:53</t>
  </si>
  <si>
    <t>04.12.2021 17:08:54</t>
  </si>
  <si>
    <t>04.12.2021 17:08:59</t>
  </si>
  <si>
    <t>04.12.2021 17:09:00</t>
  </si>
  <si>
    <t>04.12.2021 17:09:02</t>
  </si>
  <si>
    <t>04.12.2021 17:09:03</t>
  </si>
  <si>
    <t>04.12.2021 17:09:27</t>
  </si>
  <si>
    <t>04.12.2021 17:09:29</t>
  </si>
  <si>
    <t>04.12.2021 17:09:32</t>
  </si>
  <si>
    <t>04.12.2021 17:09:33</t>
  </si>
  <si>
    <t>04.12.2021 17:10:59</t>
  </si>
  <si>
    <t>04.12.2021 17:11:00</t>
  </si>
  <si>
    <t>04.12.2021 17:11:28</t>
  </si>
  <si>
    <t>04.12.2021 17:11:29</t>
  </si>
  <si>
    <t>04.12.2021 17:11:32</t>
  </si>
  <si>
    <t>04.12.2021 17:12:09</t>
  </si>
  <si>
    <t>04.12.2021 17:12:45</t>
  </si>
  <si>
    <t>04.12.2021 17:12:47</t>
  </si>
  <si>
    <t>04.12.2021 17:12:54</t>
  </si>
  <si>
    <t>04.12.2021 17:12:56</t>
  </si>
  <si>
    <t>04.12.2021 17:13:07</t>
  </si>
  <si>
    <t>04.12.2021 17:13:09</t>
  </si>
  <si>
    <t>04.12.2021 17:15:24</t>
  </si>
  <si>
    <t>04.12.2021 17:15:25</t>
  </si>
  <si>
    <t>04.12.2021 17:15:27</t>
  </si>
  <si>
    <t>04.12.2021 17:16:04</t>
  </si>
  <si>
    <t>04.12.2021 17:16:06</t>
  </si>
  <si>
    <t>04.12.2021 17:17:04</t>
  </si>
  <si>
    <t>04.12.2021 17:17:06</t>
  </si>
  <si>
    <t>04.12.2021 17:17:18</t>
  </si>
  <si>
    <t>04.12.2021 17:17:19</t>
  </si>
  <si>
    <t>04.12.2021 17:18:53</t>
  </si>
  <si>
    <t>04.12.2021 17:18:54</t>
  </si>
  <si>
    <t>04.12.2021 17:19:04</t>
  </si>
  <si>
    <t>04.12.2021 17:19:06</t>
  </si>
  <si>
    <t>04.12.2021 17:20:09</t>
  </si>
  <si>
    <t>04.12.2021 17:20:10</t>
  </si>
  <si>
    <t>04.12.2021 17:20:12</t>
  </si>
  <si>
    <t>04.12.2021 17:20:37</t>
  </si>
  <si>
    <t>04.12.2021 17:20:39</t>
  </si>
  <si>
    <t>04.12.2021 17:20:40</t>
  </si>
  <si>
    <t>04.12.2021 17:21:07</t>
  </si>
  <si>
    <t>04.12.2021 17:21:22</t>
  </si>
  <si>
    <t>04.12.2021 17:21:24</t>
  </si>
  <si>
    <t>04.12.2021 17:21:47</t>
  </si>
  <si>
    <t>04.12.2021 17:22:15</t>
  </si>
  <si>
    <t>04.12.2021 17:22:27</t>
  </si>
  <si>
    <t>04.12.2021 17:22:28</t>
  </si>
  <si>
    <t>04.12.2021 17:22:39</t>
  </si>
  <si>
    <t>04.12.2021 17:22:40</t>
  </si>
  <si>
    <t>04.12.2021 17:23:54</t>
  </si>
  <si>
    <t>04.12.2021 17:23:56</t>
  </si>
  <si>
    <t>04.12.2021 17:23:57</t>
  </si>
  <si>
    <t>04.12.2021 17:24:40</t>
  </si>
  <si>
    <t>04.12.2021 17:24:41</t>
  </si>
  <si>
    <t>04.12.2021 17:24:43</t>
  </si>
  <si>
    <t>04.12.2021 17:24:44</t>
  </si>
  <si>
    <t>04.12.2021 17:24:47</t>
  </si>
  <si>
    <t>04.12.2021 17:24:49</t>
  </si>
  <si>
    <t>04.12.2021 17:24:52</t>
  </si>
  <si>
    <t>04.12.2021 17:24:56</t>
  </si>
  <si>
    <t>04.12.2021 17:24:58</t>
  </si>
  <si>
    <t>04.12.2021 17:24:59</t>
  </si>
  <si>
    <t>04.12.2021 17:25:30</t>
  </si>
  <si>
    <t>04.12.2021 17:25:31</t>
  </si>
  <si>
    <t>04.12.2021 17:26:39</t>
  </si>
  <si>
    <t>04.12.2021 17:26:44</t>
  </si>
  <si>
    <t>04.12.2021 17:27:25</t>
  </si>
  <si>
    <t>04.12.2021 17:27:27</t>
  </si>
  <si>
    <t>04.12.2021 17:27:41</t>
  </si>
  <si>
    <t>04.12.2021 17:28:51</t>
  </si>
  <si>
    <t>04.12.2021 17:29:25</t>
  </si>
  <si>
    <t>04.12.2021 17:29:27</t>
  </si>
  <si>
    <t>04.12.2021 17:29:28</t>
  </si>
  <si>
    <t>04.12.2021 17:30:31</t>
  </si>
  <si>
    <t>04.12.2021 17:30:33</t>
  </si>
  <si>
    <t>04.12.2021 17:31:19</t>
  </si>
  <si>
    <t>04.12.2021 17:31:21</t>
  </si>
  <si>
    <t>04.12.2021 17:31:36</t>
  </si>
  <si>
    <t>04.12.2021 17:31:39</t>
  </si>
  <si>
    <t>04.12.2021 17:31:41</t>
  </si>
  <si>
    <t>04.12.2021 17:31:42</t>
  </si>
  <si>
    <t>04.12.2021 17:32:50</t>
  </si>
  <si>
    <t>04.12.2021 17:32:51</t>
  </si>
  <si>
    <t>04.12.2021 17:33:00</t>
  </si>
  <si>
    <t>04.12.2021 17:33:01</t>
  </si>
  <si>
    <t>04.12.2021 17:33:15</t>
  </si>
  <si>
    <t>04.12.2021 17:33:16</t>
  </si>
  <si>
    <t>04.12.2021 17:34:22</t>
  </si>
  <si>
    <t>04.12.2021 17:34:24</t>
  </si>
  <si>
    <t>04.12.2021 17:34:25</t>
  </si>
  <si>
    <t>04.12.2021 17:34:45</t>
  </si>
  <si>
    <t>04.12.2021 17:34:47</t>
  </si>
  <si>
    <t>04.12.2021 17:34:50</t>
  </si>
  <si>
    <t>04.12.2021 17:35:07</t>
  </si>
  <si>
    <t>04.12.2021 17:35:09</t>
  </si>
  <si>
    <t>04.12.2021 17:37:47</t>
  </si>
  <si>
    <t>04.12.2021 17:37:48</t>
  </si>
  <si>
    <t>04.12.2021 17:37:50</t>
  </si>
  <si>
    <t>04.12.2021 17:37:51</t>
  </si>
  <si>
    <t>04.12.2021 17:38:53</t>
  </si>
  <si>
    <t>04.12.2021 17:38:54</t>
  </si>
  <si>
    <t>04.12.2021 17:39:33</t>
  </si>
  <si>
    <t>04.12.2021 17:39:35</t>
  </si>
  <si>
    <t>04.12.2021 17:40:06</t>
  </si>
  <si>
    <t>04.12.2021 17:40:07</t>
  </si>
  <si>
    <t>04.12.2021 17:43:16</t>
  </si>
  <si>
    <t>04.12.2021 17:43:18</t>
  </si>
  <si>
    <t>04.12.2021 17:43:19</t>
  </si>
  <si>
    <t>04.12.2021 17:44:13</t>
  </si>
  <si>
    <t>04.12.2021 17:44:15</t>
  </si>
  <si>
    <t>04.12.2021 17:44:28</t>
  </si>
  <si>
    <t>04.12.2021 17:44:30</t>
  </si>
  <si>
    <t>04.12.2021 17:45:39</t>
  </si>
  <si>
    <t>04.12.2021 17:45:41</t>
  </si>
  <si>
    <t>04.12.2021 17:45:50</t>
  </si>
  <si>
    <t>04.12.2021 17:46:48</t>
  </si>
  <si>
    <t>04.12.2021 17:46:54</t>
  </si>
  <si>
    <t>04.12.2021 17:46:56</t>
  </si>
  <si>
    <t>04.12.2021 17:47:22</t>
  </si>
  <si>
    <t>04.12.2021 17:47:28</t>
  </si>
  <si>
    <t>04.12.2021 17:47:29</t>
  </si>
  <si>
    <t>04.12.2021 17:47:35</t>
  </si>
  <si>
    <t>04.12.2021 17:47:50</t>
  </si>
  <si>
    <t>04.12.2021 17:47:52</t>
  </si>
  <si>
    <t>04.12.2021 17:48:45</t>
  </si>
  <si>
    <t>04.12.2021 17:49:22</t>
  </si>
  <si>
    <t>04.12.2021 17:49:24</t>
  </si>
  <si>
    <t>04.12.2021 17:49:27</t>
  </si>
  <si>
    <t>04.12.2021 17:49:28</t>
  </si>
  <si>
    <t>04.12.2021 17:49:42</t>
  </si>
  <si>
    <t>04.12.2021 17:49:43</t>
  </si>
  <si>
    <t>04.12.2021 17:50:22</t>
  </si>
  <si>
    <t>04.12.2021 17:50:28</t>
  </si>
  <si>
    <t>04.12.2021 17:50:30</t>
  </si>
  <si>
    <t>04.12.2021 17:50:31</t>
  </si>
  <si>
    <t>04.12.2021 17:50:33</t>
  </si>
  <si>
    <t>04.12.2021 17:50:48</t>
  </si>
  <si>
    <t>04.12.2021 17:50:50</t>
  </si>
  <si>
    <t>04.12.2021 17:52:25</t>
  </si>
  <si>
    <t>04.12.2021 17:52:27</t>
  </si>
  <si>
    <t>04.12.2021 17:52:30</t>
  </si>
  <si>
    <t>04.12.2021 17:52:31</t>
  </si>
  <si>
    <t>04.12.2021 17:54:25</t>
  </si>
  <si>
    <t>04.12.2021 17:54:27</t>
  </si>
  <si>
    <t>04.12.2021 17:54:39</t>
  </si>
  <si>
    <t>04.12.2021 17:54:41</t>
  </si>
  <si>
    <t>04.12.2021 17:54:42</t>
  </si>
  <si>
    <t>04.12.2021 17:54:44</t>
  </si>
  <si>
    <t>04.12.2021 17:54:45</t>
  </si>
  <si>
    <t>04.12.2021 17:54:47</t>
  </si>
  <si>
    <t>04.12.2021 17:54:48</t>
  </si>
  <si>
    <t>04.12.2021 17:54:50</t>
  </si>
  <si>
    <t>04.12.2021 17:55:09</t>
  </si>
  <si>
    <t>04.12.2021 17:55:44</t>
  </si>
  <si>
    <t>04.12.2021 17:55:45</t>
  </si>
  <si>
    <t>04.12.2021 17:55:47</t>
  </si>
  <si>
    <t>04.12.2021 17:56:04</t>
  </si>
  <si>
    <t>04.12.2021 17:56:13</t>
  </si>
  <si>
    <t>04.12.2021 17:56:15</t>
  </si>
  <si>
    <t>04.12.2021 17:56:44</t>
  </si>
  <si>
    <t>04.12.2021 17:56:45</t>
  </si>
  <si>
    <t>04.12.2021 17:56:47</t>
  </si>
  <si>
    <t>04.12.2021 17:57:00</t>
  </si>
  <si>
    <t>04.12.2021 17:57:01</t>
  </si>
  <si>
    <t>04.12.2021 17:57:12</t>
  </si>
  <si>
    <t>04.12.2021 17:57:13</t>
  </si>
  <si>
    <t>04.12.2021 17:58:56</t>
  </si>
  <si>
    <t>04.12.2021 17:58:57</t>
  </si>
  <si>
    <t>04.12.2021 17:58:59</t>
  </si>
  <si>
    <t>04.12.2021 17:59:12</t>
  </si>
  <si>
    <t>04.12.2021 17:59:14</t>
  </si>
  <si>
    <t>04.12.2021 17:59:15</t>
  </si>
  <si>
    <t>04.12.2021 17:59:23</t>
  </si>
  <si>
    <t>04.12.2021 17:59:25</t>
  </si>
  <si>
    <t>04.12.2021 17:59:28</t>
  </si>
  <si>
    <t>04.12.2021 17:59:29</t>
  </si>
  <si>
    <t>04.12.2021 17:59:31</t>
  </si>
  <si>
    <t>04.12.2021 18:00:59</t>
  </si>
  <si>
    <t>04.12.2021 18:01:00</t>
  </si>
  <si>
    <t>04.12.2021 18:01:02</t>
  </si>
  <si>
    <t>04.12.2021 18:03:22</t>
  </si>
  <si>
    <t>04.12.2021 18:03:34</t>
  </si>
  <si>
    <t>04.12.2021 18:04:48</t>
  </si>
  <si>
    <t>04.12.2021 18:04:50</t>
  </si>
  <si>
    <t>04.12.2021 18:06:25</t>
  </si>
  <si>
    <t>04.12.2021 18:06:27</t>
  </si>
  <si>
    <t>04.12.2021 18:07:06</t>
  </si>
  <si>
    <t>04.12.2021 18:07:07</t>
  </si>
  <si>
    <t>04.12.2021 18:07:09</t>
  </si>
  <si>
    <t>04.12.2021 18:07:10</t>
  </si>
  <si>
    <t>04.12.2021 18:07:12</t>
  </si>
  <si>
    <t>04.12.2021 18:07:21</t>
  </si>
  <si>
    <t>04.12.2021 18:07:22</t>
  </si>
  <si>
    <t>04.12.2021 18:07:27</t>
  </si>
  <si>
    <t>04.12.2021 18:07:28</t>
  </si>
  <si>
    <t>04.12.2021 18:07:31</t>
  </si>
  <si>
    <t>04.12.2021 18:07:33</t>
  </si>
  <si>
    <t>04.12.2021 18:07:34</t>
  </si>
  <si>
    <t>04.12.2021 18:07:39</t>
  </si>
  <si>
    <t>04.12.2021 18:08:16</t>
  </si>
  <si>
    <t>04.12.2021 18:08:18</t>
  </si>
  <si>
    <t>04.12.2021 18:08:30</t>
  </si>
  <si>
    <t>04.12.2021 18:08:31</t>
  </si>
  <si>
    <t>04.12.2021 18:08:33</t>
  </si>
  <si>
    <t>04.12.2021 18:08:57</t>
  </si>
  <si>
    <t>04.12.2021 18:08:59</t>
  </si>
  <si>
    <t>04.12.2021 18:09:03</t>
  </si>
  <si>
    <t>04.12.2021 18:09:05</t>
  </si>
  <si>
    <t>04.12.2021 18:09:06</t>
  </si>
  <si>
    <t>04.12.2021 18:10:12</t>
  </si>
  <si>
    <t>04.12.2021 18:10:13</t>
  </si>
  <si>
    <t>04.12.2021 18:10:19</t>
  </si>
  <si>
    <t>04.12.2021 18:10:36</t>
  </si>
  <si>
    <t>04.12.2021 18:10:37</t>
  </si>
  <si>
    <t>04.12.2021 18:10:39</t>
  </si>
  <si>
    <t>04.12.2021 18:10:40</t>
  </si>
  <si>
    <t>04.12.2021 18:10:43</t>
  </si>
  <si>
    <t>04.12.2021 18:11:51</t>
  </si>
  <si>
    <t>04.12.2021 18:11:53</t>
  </si>
  <si>
    <t>04.12.2021 18:12:47</t>
  </si>
  <si>
    <t>04.12.2021 18:13:41</t>
  </si>
  <si>
    <t>04.12.2021 18:13:42</t>
  </si>
  <si>
    <t>04.12.2021 18:14:19</t>
  </si>
  <si>
    <t>04.12.2021 18:14:21</t>
  </si>
  <si>
    <t>04.12.2021 18:15:21</t>
  </si>
  <si>
    <t>04.12.2021 18:16:54</t>
  </si>
  <si>
    <t>04.12.2021 18:16:56</t>
  </si>
  <si>
    <t>04.12.2021 18:16:57</t>
  </si>
  <si>
    <t>04.12.2021 18:18:07</t>
  </si>
  <si>
    <t>04.12.2021 18:18:09</t>
  </si>
  <si>
    <t>04.12.2021 18:19:25</t>
  </si>
  <si>
    <t>04.12.2021 18:19:27</t>
  </si>
  <si>
    <t>04.12.2021 18:19:31</t>
  </si>
  <si>
    <t>04.12.2021 18:19:33</t>
  </si>
  <si>
    <t>04.12.2021 18:20:36</t>
  </si>
  <si>
    <t>04.12.2021 18:20:38</t>
  </si>
  <si>
    <t>04.12.2021 18:20:39</t>
  </si>
  <si>
    <t>04.12.2021 18:20:41</t>
  </si>
  <si>
    <t>04.12.2021 18:21:15</t>
  </si>
  <si>
    <t>04.12.2021 18:21:16</t>
  </si>
  <si>
    <t>04.12.2021 18:21:18</t>
  </si>
  <si>
    <t>04.12.2021 18:22:22</t>
  </si>
  <si>
    <t>04.12.2021 18:22:24</t>
  </si>
  <si>
    <t>04.12.2021 18:22:25</t>
  </si>
  <si>
    <t>04.12.2021 18:22:28</t>
  </si>
  <si>
    <t>04.12.2021 18:22:30</t>
  </si>
  <si>
    <t>04.12.2021 18:23:03</t>
  </si>
  <si>
    <t>04.12.2021 18:23:04</t>
  </si>
  <si>
    <t>04.12.2021 18:23:57</t>
  </si>
  <si>
    <t>04.12.2021 18:23:59</t>
  </si>
  <si>
    <t>04.12.2021 18:24:17</t>
  </si>
  <si>
    <t>04.12.2021 18:24:19</t>
  </si>
  <si>
    <t>04.12.2021 18:24:37</t>
  </si>
  <si>
    <t>04.12.2021 18:24:47</t>
  </si>
  <si>
    <t>04.12.2021 18:24:49</t>
  </si>
  <si>
    <t>04.12.2021 18:25:36</t>
  </si>
  <si>
    <t>04.12.2021 18:25:38</t>
  </si>
  <si>
    <t>04.12.2021 18:25:39</t>
  </si>
  <si>
    <t>04.12.2021 18:25:45</t>
  </si>
  <si>
    <t>04.12.2021 18:25:47</t>
  </si>
  <si>
    <t>04.12.2021 18:27:13</t>
  </si>
  <si>
    <t>04.12.2021 18:27:15</t>
  </si>
  <si>
    <t>04.12.2021 18:27:19</t>
  </si>
  <si>
    <t>04.12.2021 18:27:21</t>
  </si>
  <si>
    <t>04.12.2021 18:27:47</t>
  </si>
  <si>
    <t>04.12.2021 18:27:48</t>
  </si>
  <si>
    <t>04.12.2021 18:27:50</t>
  </si>
  <si>
    <t>04.12.2021 18:27:53</t>
  </si>
  <si>
    <t>04.12.2021 18:27:54</t>
  </si>
  <si>
    <t>04.12.2021 18:27:56</t>
  </si>
  <si>
    <t>04.12.2021 18:28:43</t>
  </si>
  <si>
    <t>04.12.2021 18:28:44</t>
  </si>
  <si>
    <t>04.12.2021 18:31:03</t>
  </si>
  <si>
    <t>04.12.2021 18:31:04</t>
  </si>
  <si>
    <t>04.12.2021 18:31:06</t>
  </si>
  <si>
    <t>04.12.2021 18:31:07</t>
  </si>
  <si>
    <t>04.12.2021 18:31:45</t>
  </si>
  <si>
    <t>04.12.2021 18:32:09</t>
  </si>
  <si>
    <t>04.12.2021 18:32:10</t>
  </si>
  <si>
    <t>04.12.2021 18:33:07</t>
  </si>
  <si>
    <t>04.12.2021 18:33:09</t>
  </si>
  <si>
    <t>04.12.2021 18:33:36</t>
  </si>
  <si>
    <t>04.12.2021 18:33:37</t>
  </si>
  <si>
    <t>04.12.2021 18:33:48</t>
  </si>
  <si>
    <t>04.12.2021 18:33:50</t>
  </si>
  <si>
    <t>04.12.2021 18:34:06</t>
  </si>
  <si>
    <t>04.12.2021 18:34:07</t>
  </si>
  <si>
    <t>04.12.2021 18:34:31</t>
  </si>
  <si>
    <t>04.12.2021 18:34:33</t>
  </si>
  <si>
    <t>04.12.2021 18:34:34</t>
  </si>
  <si>
    <t>04.12.2021 18:34:36</t>
  </si>
  <si>
    <t>04.12.2021 18:34:37</t>
  </si>
  <si>
    <t>04.12.2021 18:35:31</t>
  </si>
  <si>
    <t>04.12.2021 18:35:33</t>
  </si>
  <si>
    <t>04.12.2021 18:37:28</t>
  </si>
  <si>
    <t>04.12.2021 18:38:16</t>
  </si>
  <si>
    <t>04.12.2021 18:38:18</t>
  </si>
  <si>
    <t>04.12.2021 18:38:42</t>
  </si>
  <si>
    <t>04.12.2021 18:38:44</t>
  </si>
  <si>
    <t>04.12.2021 18:38:45</t>
  </si>
  <si>
    <t>04.12.2021 18:38:47</t>
  </si>
  <si>
    <t>04.12.2021 18:39:57</t>
  </si>
  <si>
    <t>04.12.2021 18:39:59</t>
  </si>
  <si>
    <t>04.12.2021 18:40:09</t>
  </si>
  <si>
    <t>04.12.2021 18:40:11</t>
  </si>
  <si>
    <t>04.12.2021 18:42:44</t>
  </si>
  <si>
    <t>04.12.2021 18:42:45</t>
  </si>
  <si>
    <t>04.12.2021 18:42:47</t>
  </si>
  <si>
    <t>04.12.2021 18:43:21</t>
  </si>
  <si>
    <t>04.12.2021 18:43:22</t>
  </si>
  <si>
    <t>04.12.2021 18:44:44</t>
  </si>
  <si>
    <t>04.12.2021 18:44:45</t>
  </si>
  <si>
    <t>04.12.2021 18:44:47</t>
  </si>
  <si>
    <t>04.12.2021 18:47:50</t>
  </si>
  <si>
    <t>04.12.2021 18:47:51</t>
  </si>
  <si>
    <t>04.12.2021 18:48:03</t>
  </si>
  <si>
    <t>04.12.2021 18:48:04</t>
  </si>
  <si>
    <t>04.12.2021 18:48:36</t>
  </si>
  <si>
    <t>04.12.2021 18:48:38</t>
  </si>
  <si>
    <t>04.12.2021 18:48:39</t>
  </si>
  <si>
    <t>04.12.2021 18:49:01</t>
  </si>
  <si>
    <t>04.12.2021 18:49:03</t>
  </si>
  <si>
    <t>04.12.2021 18:49:21</t>
  </si>
  <si>
    <t>04.12.2021 18:49:22</t>
  </si>
  <si>
    <t>04.12.2021 18:49:24</t>
  </si>
  <si>
    <t>04.12.2021 18:49:25</t>
  </si>
  <si>
    <t>04.12.2021 18:51:56</t>
  </si>
  <si>
    <t>04.12.2021 18:51:57</t>
  </si>
  <si>
    <t>04.12.2021 18:51:59</t>
  </si>
  <si>
    <t>04.12.2021 18:53:01</t>
  </si>
  <si>
    <t>04.12.2021 18:53:03</t>
  </si>
  <si>
    <t>04.12.2021 18:54:41</t>
  </si>
  <si>
    <t>04.12.2021 18:55:04</t>
  </si>
  <si>
    <t>04.12.2021 18:55:06</t>
  </si>
  <si>
    <t>04.12.2021 18:55:07</t>
  </si>
  <si>
    <t>04.12.2021 18:57:56</t>
  </si>
  <si>
    <t>04.12.2021 18:57:57</t>
  </si>
  <si>
    <t>04.12.2021 18:59:15</t>
  </si>
  <si>
    <t>04.12.2021 18:59:16</t>
  </si>
  <si>
    <t>04.12.2021 19:01:25</t>
  </si>
  <si>
    <t>04.12.2021 19:04:45</t>
  </si>
  <si>
    <t>04.12.2021 19:04:47</t>
  </si>
  <si>
    <t>04.12.2021 19:04:53</t>
  </si>
  <si>
    <t>04.12.2021 19:04:54</t>
  </si>
  <si>
    <t>04.12.2021 19:05:12</t>
  </si>
  <si>
    <t>04.12.2021 19:05:18</t>
  </si>
  <si>
    <t>04.12.2021 19:05:19</t>
  </si>
  <si>
    <t>04.12.2021 19:05:44</t>
  </si>
  <si>
    <t>04.12.2021 19:05:45</t>
  </si>
  <si>
    <t>04.12.2021 19:05:47</t>
  </si>
  <si>
    <t>04.12.2021 19:05:59</t>
  </si>
  <si>
    <t>04.12.2021 19:06:00</t>
  </si>
  <si>
    <t>04.12.2021 19:06:02</t>
  </si>
  <si>
    <t>04.12.2021 19:06:03</t>
  </si>
  <si>
    <t>04.12.2021 19:06:08</t>
  </si>
  <si>
    <t>04.12.2021 19:06:09</t>
  </si>
  <si>
    <t>04.12.2021 19:08:03</t>
  </si>
  <si>
    <t>04.12.2021 19:08:04</t>
  </si>
  <si>
    <t>04.12.2021 19:11:45</t>
  </si>
  <si>
    <t>04.12.2021 19:14:28</t>
  </si>
  <si>
    <t>04.12.2021 19:14:30</t>
  </si>
  <si>
    <t>04.12.2021 19:14:41</t>
  </si>
  <si>
    <t>04.12.2021 19:14:42</t>
  </si>
  <si>
    <t>04.12.2021 19:15:56</t>
  </si>
  <si>
    <t>04.12.2021 19:15:57</t>
  </si>
  <si>
    <t>04.12.2021 19:17:47</t>
  </si>
  <si>
    <t>04.12.2021 19:17:48</t>
  </si>
  <si>
    <t>04.12.2021 19:24:03</t>
  </si>
  <si>
    <t>04.12.2021 19:24:04</t>
  </si>
  <si>
    <t>04.12.2021 19:24:06</t>
  </si>
  <si>
    <t>04.12.2021 19:24:07</t>
  </si>
  <si>
    <t>04.12.2021 19:24:34</t>
  </si>
  <si>
    <t>04.12.2021 19:24:36</t>
  </si>
  <si>
    <t>04.12.2021 19:24:37</t>
  </si>
  <si>
    <t>04.12.2021 19:25:30</t>
  </si>
  <si>
    <t>04.12.2021 19:25:31</t>
  </si>
  <si>
    <t>04.12.2021 19:25:36</t>
  </si>
  <si>
    <t>04.12.2021 19:25:38</t>
  </si>
  <si>
    <t>04.12.2021 19:25:50</t>
  </si>
  <si>
    <t>04.12.2021 19:25:51</t>
  </si>
  <si>
    <t>04.12.2021 19:26:22</t>
  </si>
  <si>
    <t>04.12.2021 19:26:24</t>
  </si>
  <si>
    <t>04.12.2021 19:26:39</t>
  </si>
  <si>
    <t>04.12.2021 19:26:41</t>
  </si>
  <si>
    <t>04.12.2021 19:26:42</t>
  </si>
  <si>
    <t>04.12.2021 19:27:56</t>
  </si>
  <si>
    <t>04.12.2021 19:27:57</t>
  </si>
  <si>
    <t>04.12.2021 19:29:19</t>
  </si>
  <si>
    <t>04.12.2021 19:29:21</t>
  </si>
  <si>
    <t>04.12.2021 19:29:22</t>
  </si>
  <si>
    <t>04.12.2021 19:29:24</t>
  </si>
  <si>
    <t>04.12.2021 19:30:41</t>
  </si>
  <si>
    <t>04.12.2021 19:30:42</t>
  </si>
  <si>
    <t>04.12.2021 19:31:06</t>
  </si>
  <si>
    <t>04.12.2021 19:33:12</t>
  </si>
  <si>
    <t>04.12.2021 19:33:13</t>
  </si>
  <si>
    <t>04.12.2021 19:33:27</t>
  </si>
  <si>
    <t>04.12.2021 19:33:28</t>
  </si>
  <si>
    <t>04.12.2021 19:35:21</t>
  </si>
  <si>
    <t>04.12.2021 19:35:22</t>
  </si>
  <si>
    <t>04.12.2021 19:35:31</t>
  </si>
  <si>
    <t>04.12.2021 19:35:33</t>
  </si>
  <si>
    <t>04.12.2021 19:35:42</t>
  </si>
  <si>
    <t>04.12.2021 19:35:44</t>
  </si>
  <si>
    <t>04.12.2021 19:36:18</t>
  </si>
  <si>
    <t>04.12.2021 19:36:19</t>
  </si>
  <si>
    <t>04.12.2021 19:36:59</t>
  </si>
  <si>
    <t>04.12.2021 19:37:00</t>
  </si>
  <si>
    <t>04.12.2021 19:37:31</t>
  </si>
  <si>
    <t>04.12.2021 19:37:32</t>
  </si>
  <si>
    <t>04.12.2021 19:37:37</t>
  </si>
  <si>
    <t>04.12.2021 19:37:38</t>
  </si>
  <si>
    <t>04.12.2021 19:39:10</t>
  </si>
  <si>
    <t>04.12.2021 19:39:12</t>
  </si>
  <si>
    <t>04.12.2021 19:40:59</t>
  </si>
  <si>
    <t>04.12.2021 19:42:44</t>
  </si>
  <si>
    <t>04.12.2021 19:42:45</t>
  </si>
  <si>
    <t>04.12.2021 19:43:01</t>
  </si>
  <si>
    <t>04.12.2021 19:43:54</t>
  </si>
  <si>
    <t>04.12.2021 19:43:56</t>
  </si>
  <si>
    <t>04.12.2021 19:43:57</t>
  </si>
  <si>
    <t>04.12.2021 19:46:06</t>
  </si>
  <si>
    <t>04.12.2021 19:46:19</t>
  </si>
  <si>
    <t>04.12.2021 19:47:09</t>
  </si>
  <si>
    <t>04.12.2021 19:48:15</t>
  </si>
  <si>
    <t>04.12.2021 19:48:16</t>
  </si>
  <si>
    <t>04.12.2021 19:48:18</t>
  </si>
  <si>
    <t>04.12.2021 19:49:35</t>
  </si>
  <si>
    <t>04.12.2021 19:49:36</t>
  </si>
  <si>
    <t>04.12.2021 19:51:04</t>
  </si>
  <si>
    <t>04.12.2021 19:51:06</t>
  </si>
  <si>
    <t>04.12.2021 19:53:25</t>
  </si>
  <si>
    <t>04.12.2021 19:53:44</t>
  </si>
  <si>
    <t>04.12.2021 19:53:45</t>
  </si>
  <si>
    <t>04.12.2021 19:53:47</t>
  </si>
  <si>
    <t>04.12.2021 19:53:48</t>
  </si>
  <si>
    <t>04.12.2021 19:54:06</t>
  </si>
  <si>
    <t>04.12.2021 19:54:57</t>
  </si>
  <si>
    <t>04.12.2021 19:54:59</t>
  </si>
  <si>
    <t>04.12.2021 19:55:00</t>
  </si>
  <si>
    <t>04.12.2021 19:55:02</t>
  </si>
  <si>
    <t>04.12.2021 19:56:27</t>
  </si>
  <si>
    <t>04.12.2021 19:56:28</t>
  </si>
  <si>
    <t>04.12.2021 19:59:21</t>
  </si>
  <si>
    <t>04.12.2021 19:59:28</t>
  </si>
  <si>
    <t>04.12.2021 20:00:12</t>
  </si>
  <si>
    <t>04.12.2021 20:00:13</t>
  </si>
  <si>
    <t>04.12.2021 20:00:15</t>
  </si>
  <si>
    <t>04.12.2021 20:02:44</t>
  </si>
  <si>
    <t>04.12.2021 20:02:45</t>
  </si>
  <si>
    <t>04.12.2021 20:02:47</t>
  </si>
  <si>
    <t>04.12.2021 20:04:50</t>
  </si>
  <si>
    <t>04.12.2021 20:04:51</t>
  </si>
  <si>
    <t>04.12.2021 20:04:53</t>
  </si>
  <si>
    <t>04.12.2021 20:05:25</t>
  </si>
  <si>
    <t>04.12.2021 20:05:27</t>
  </si>
  <si>
    <t>04.12.2021 20:05:28</t>
  </si>
  <si>
    <t>04.12.2021 20:06:07</t>
  </si>
  <si>
    <t>04.12.2021 20:06:09</t>
  </si>
  <si>
    <t>04.12.2021 20:08:57</t>
  </si>
  <si>
    <t>04.12.2021 20:08:59</t>
  </si>
  <si>
    <t>04.12.2021 20:11:24</t>
  </si>
  <si>
    <t>04.12.2021 20:11:25</t>
  </si>
  <si>
    <t>04.12.2021 20:12:38</t>
  </si>
  <si>
    <t>04.12.2021 20:12:39</t>
  </si>
  <si>
    <t>04.12.2021 20:13:30</t>
  </si>
  <si>
    <t>04.12.2021 20:13:31</t>
  </si>
  <si>
    <t>04.12.2021 20:15:09</t>
  </si>
  <si>
    <t>04.12.2021 20:15:10</t>
  </si>
  <si>
    <t>04.12.2021 20:17:00</t>
  </si>
  <si>
    <t>04.12.2021 20:17:01</t>
  </si>
  <si>
    <t>04.12.2021 20:18:57</t>
  </si>
  <si>
    <t>04.12.2021 20:18:59</t>
  </si>
  <si>
    <t>04.12.2021 20:19:22</t>
  </si>
  <si>
    <t>04.12.2021 20:19:41</t>
  </si>
  <si>
    <t>04.12.2021 20:19:43</t>
  </si>
  <si>
    <t>04.12.2021 20:24:04</t>
  </si>
  <si>
    <t>04.12.2021 20:24:06</t>
  </si>
  <si>
    <t>04.12.2021 20:24:21</t>
  </si>
  <si>
    <t>04.12.2021 20:24:39</t>
  </si>
  <si>
    <t>04.12.2021 20:30:19</t>
  </si>
  <si>
    <t>04.12.2021 20:30:22</t>
  </si>
  <si>
    <t>04.12.2021 20:30:47</t>
  </si>
  <si>
    <t>04.12.2021 20:31:31</t>
  </si>
  <si>
    <t>04.12.2021 20:31:33</t>
  </si>
  <si>
    <t>04.12.2021 20:32:54</t>
  </si>
  <si>
    <t>04.12.2021 20:32:56</t>
  </si>
  <si>
    <t>04.12.2021 20:33:25</t>
  </si>
  <si>
    <t>04.12.2021 20:33:43</t>
  </si>
  <si>
    <t>04.12.2021 20:33:44</t>
  </si>
  <si>
    <t>04.12.2021 20:35:56</t>
  </si>
  <si>
    <t>04.12.2021 20:35:57</t>
  </si>
  <si>
    <t>04.12.2021 20:37:28</t>
  </si>
  <si>
    <t>04.12.2021 20:37:30</t>
  </si>
  <si>
    <t>04.12.2021 20:38:07</t>
  </si>
  <si>
    <t>04.12.2021 20:38:09</t>
  </si>
  <si>
    <t>04.12.2021 20:38:10</t>
  </si>
  <si>
    <t>04.12.2021 20:39:25</t>
  </si>
  <si>
    <t>04.12.2021 20:39:27</t>
  </si>
  <si>
    <t>04.12.2021 20:39:28</t>
  </si>
  <si>
    <t>04.12.2021 20:41:04</t>
  </si>
  <si>
    <t>04.12.2021 20:41:06</t>
  </si>
  <si>
    <t>04.12.2021 20:42:15</t>
  </si>
  <si>
    <t>04.12.2021 20:42:16</t>
  </si>
  <si>
    <t>04.12.2021 20:43:18</t>
  </si>
  <si>
    <t>04.12.2021 20:43:19</t>
  </si>
  <si>
    <t>04.12.2021 20:43:33</t>
  </si>
  <si>
    <t>04.12.2021 20:43:51</t>
  </si>
  <si>
    <t>04.12.2021 20:43:53</t>
  </si>
  <si>
    <t>04.12.2021 20:44:07</t>
  </si>
  <si>
    <t>04.12.2021 20:44:09</t>
  </si>
  <si>
    <t>04.12.2021 20:44:21</t>
  </si>
  <si>
    <t>04.12.2021 20:49:19</t>
  </si>
  <si>
    <t>04.12.2021 20:49:21</t>
  </si>
  <si>
    <t>04.12.2021 20:52:57</t>
  </si>
  <si>
    <t>04.12.2021 20:54:36</t>
  </si>
  <si>
    <t>04.12.2021 20:54:38</t>
  </si>
  <si>
    <t>04.12.2021 20:54:57</t>
  </si>
  <si>
    <t>04.12.2021 20:54:59</t>
  </si>
  <si>
    <t>04.12.2021 21:02:03</t>
  </si>
  <si>
    <t>04.12.2021 21:09:30</t>
  </si>
  <si>
    <t>04.12.2021 21:09:31</t>
  </si>
  <si>
    <t>04.12.2021 21:09:33</t>
  </si>
  <si>
    <t>04.12.2021 21:13:12</t>
  </si>
  <si>
    <t>04.12.2021 21:16:41</t>
  </si>
  <si>
    <t>04.12.2021 21:16:42</t>
  </si>
  <si>
    <t>04.12.2021 21:19:26</t>
  </si>
  <si>
    <t>04.12.2021 21:19:27</t>
  </si>
  <si>
    <t>04.12.2021 21:19:47</t>
  </si>
  <si>
    <t>04.12.2021 21:19:48</t>
  </si>
  <si>
    <t>04.12.2021 21:19:50</t>
  </si>
  <si>
    <t>04.12.2021 21:20:24</t>
  </si>
  <si>
    <t>04.12.2021 21:20:25</t>
  </si>
  <si>
    <t>04.12.2021 21:20:27</t>
  </si>
  <si>
    <t>04.12.2021 21:22:21</t>
  </si>
  <si>
    <t>04.12.2021 21:22:22</t>
  </si>
  <si>
    <t>04.12.2021 21:22:24</t>
  </si>
  <si>
    <t>04.12.2021 21:22:27</t>
  </si>
  <si>
    <t>04.12.2021 21:22:28</t>
  </si>
  <si>
    <t>04.12.2021 21:26:16</t>
  </si>
  <si>
    <t>04.12.2021 21:26:18</t>
  </si>
  <si>
    <t>04.12.2021 21:28:15</t>
  </si>
  <si>
    <t>04.12.2021 21:31:16</t>
  </si>
  <si>
    <t>04.12.2021 21:31:18</t>
  </si>
  <si>
    <t>04.12.2021 21:31:19</t>
  </si>
  <si>
    <t>04.12.2021 21:34:07</t>
  </si>
  <si>
    <t>04.12.2021 21:34:09</t>
  </si>
  <si>
    <t>04.12.2021 21:36:47</t>
  </si>
  <si>
    <t>04.12.2021 21:42:59</t>
  </si>
  <si>
    <t>04.12.2021 21:43:00</t>
  </si>
  <si>
    <t>04.12.2021 21:44:54</t>
  </si>
  <si>
    <t>04.12.2021 21:44:56</t>
  </si>
  <si>
    <t>04.12.2021 21:45:43</t>
  </si>
  <si>
    <t>04.12.2021 21:47:39</t>
  </si>
  <si>
    <t>04.12.2021 21:48:24</t>
  </si>
  <si>
    <t>04.12.2021 21:51:30</t>
  </si>
  <si>
    <t>04.12.2021 21:51:31</t>
  </si>
  <si>
    <t>04.12.2021 21:54:15</t>
  </si>
  <si>
    <t>04.12.2021 21:54:16</t>
  </si>
  <si>
    <t>04.12.2021 21:54:18</t>
  </si>
  <si>
    <t>04.12.2021 21:54:19</t>
  </si>
  <si>
    <t>04.12.2021 21:55:36</t>
  </si>
  <si>
    <t>04.12.2021 21:55:38</t>
  </si>
  <si>
    <t>04.12.2021 21:58:57</t>
  </si>
  <si>
    <t>04.12.2021 21:58:59</t>
  </si>
  <si>
    <t>04.12.2021 21:59:12</t>
  </si>
  <si>
    <t>04.12.2021 21:59:14</t>
  </si>
  <si>
    <t>04.12.2021 21:59:15</t>
  </si>
  <si>
    <t>04.12.2021 22:03:33</t>
  </si>
  <si>
    <t>04.12.2021 22:04:50</t>
  </si>
  <si>
    <t>04.12.2021 22:04:51</t>
  </si>
  <si>
    <t>04.12.2021 22:06:06</t>
  </si>
  <si>
    <t>04.12.2021 22:09:50</t>
  </si>
  <si>
    <t>04.12.2021 22:09:51</t>
  </si>
  <si>
    <t>04.12.2021 22:09:53</t>
  </si>
  <si>
    <t>04.12.2021 22:09:54</t>
  </si>
  <si>
    <t>04.12.2021 22:13:12</t>
  </si>
  <si>
    <t>04.12.2021 22:13:22</t>
  </si>
  <si>
    <t>04.12.2021 22:13:39</t>
  </si>
  <si>
    <t>04.12.2021 22:13:41</t>
  </si>
  <si>
    <t>04.12.2021 22:14:30</t>
  </si>
  <si>
    <t>04.12.2021 22:24:42</t>
  </si>
  <si>
    <t>04.12.2021 22:24:44</t>
  </si>
  <si>
    <t>04.12.2021 22:25:45</t>
  </si>
  <si>
    <t>04.12.2021 22:25:47</t>
  </si>
  <si>
    <t>04.12.2021 22:25:48</t>
  </si>
  <si>
    <t>04.12.2021 22:27:12</t>
  </si>
  <si>
    <t>04.12.2021 22:27:13</t>
  </si>
  <si>
    <t>04.12.2021 22:29:30</t>
  </si>
  <si>
    <t>04.12.2021 22:29:31</t>
  </si>
  <si>
    <t>04.12.2021 22:29:59</t>
  </si>
  <si>
    <t>04.12.2021 22:30:00</t>
  </si>
  <si>
    <t>04.12.2021 22:35:54</t>
  </si>
  <si>
    <t>04.12.2021 22:35:56</t>
  </si>
  <si>
    <t>04.12.2021 22:35:57</t>
  </si>
  <si>
    <t>04.12.2021 22:38:35</t>
  </si>
  <si>
    <t>04.12.2021 22:38:36</t>
  </si>
  <si>
    <t>04.12.2021 22:38:38</t>
  </si>
  <si>
    <t>04.12.2021 22:40:12</t>
  </si>
  <si>
    <t>04.12.2021 22:40:13</t>
  </si>
  <si>
    <t>04.12.2021 22:46:54</t>
  </si>
  <si>
    <t>04.12.2021 22:46:56</t>
  </si>
  <si>
    <t>04.12.2021 22:51:03</t>
  </si>
  <si>
    <t>04.12.2021 22:51:19</t>
  </si>
  <si>
    <t>04.12.2021 22:51:21</t>
  </si>
  <si>
    <t>04.12.2021 22:52:09</t>
  </si>
  <si>
    <t>04.12.2021 22:52:10</t>
  </si>
  <si>
    <t>04.12.2021 22:52:30</t>
  </si>
  <si>
    <t>04.12.2021 22:52:36</t>
  </si>
  <si>
    <t>04.12.2021 22:52:37</t>
  </si>
  <si>
    <t>04.12.2021 22:57:04</t>
  </si>
  <si>
    <t>04.12.2021 22:57:06</t>
  </si>
  <si>
    <t>04.12.2021 22:57:56</t>
  </si>
  <si>
    <t>04.12.2021 22:58:21</t>
  </si>
  <si>
    <t>04.12.2021 23:03:44</t>
  </si>
  <si>
    <t>04.12.2021 23:06:48</t>
  </si>
  <si>
    <t>04.12.2021 23:06:50</t>
  </si>
  <si>
    <t>04.12.2021 23:08:48</t>
  </si>
  <si>
    <t>04.12.2021 23:08:50</t>
  </si>
  <si>
    <t>04.12.2021 23:08:51</t>
  </si>
  <si>
    <t>04.12.2021 23:30:12</t>
  </si>
  <si>
    <t>04.12.2021 23:30:31</t>
  </si>
  <si>
    <t>04.12.2021 23:30:33</t>
  </si>
  <si>
    <t>04.12.2021 23:32:01</t>
  </si>
  <si>
    <t>04.12.2021 23:32:03</t>
  </si>
  <si>
    <t>04.12.2021 23:35:00</t>
  </si>
  <si>
    <t>04.12.2021 23:35:01</t>
  </si>
  <si>
    <t>04.12.2021 23:36:22</t>
  </si>
  <si>
    <t>04.12.2021 23:42:06</t>
  </si>
  <si>
    <t>04.12.2021 23:42:07</t>
  </si>
  <si>
    <t>04.12.2021 23:52:22</t>
  </si>
  <si>
    <t>04.12.2021 23:52:24</t>
  </si>
  <si>
    <t>04.12.2021 23:53:24</t>
  </si>
  <si>
    <t>04.12.2021 23:53:25</t>
  </si>
  <si>
    <t>05.12.2021 00:00:41</t>
  </si>
  <si>
    <t>05.12.2021 00:00:42</t>
  </si>
  <si>
    <t>05.12.2021 00:00:57</t>
  </si>
  <si>
    <t>05.12.2021 00:00:59</t>
  </si>
  <si>
    <t>05.12.2021 00:11:28</t>
  </si>
  <si>
    <t>05.12.2021 00:11:30</t>
  </si>
  <si>
    <t>05.12.2021 00:14:35</t>
  </si>
  <si>
    <t>05.12.2021 00:16:25</t>
  </si>
  <si>
    <t>05.12.2021 00:17:24</t>
  </si>
  <si>
    <t>05.12.2021 00:17:25</t>
  </si>
  <si>
    <t>05.12.2021 00:18:36</t>
  </si>
  <si>
    <t>05.12.2021 00:18:38</t>
  </si>
  <si>
    <t>05.12.2021 00:28:27</t>
  </si>
  <si>
    <t>05.12.2021 00:28:28</t>
  </si>
  <si>
    <t>05.12.2021 00:29:22</t>
  </si>
  <si>
    <t>05.12.2021 00:29:24</t>
  </si>
  <si>
    <t>05.12.2021 00:31:19</t>
  </si>
  <si>
    <t>05.12.2021 00:31:21</t>
  </si>
  <si>
    <t>05.12.2021 00:33:18</t>
  </si>
  <si>
    <t>05.12.2021 00:35:07</t>
  </si>
  <si>
    <t>05.12.2021 00:42:04</t>
  </si>
  <si>
    <t>05.12.2021 00:42:06</t>
  </si>
  <si>
    <t>05.12.2021 00:43:28</t>
  </si>
  <si>
    <t>05.12.2021 00:43:30</t>
  </si>
  <si>
    <t>05.12.2021 00:43:33</t>
  </si>
  <si>
    <t>05.12.2021 00:47:03</t>
  </si>
  <si>
    <t>05.12.2021 00:47:54</t>
  </si>
  <si>
    <t>05.12.2021 00:47:56</t>
  </si>
  <si>
    <t>05.12.2021 01:02:10</t>
  </si>
  <si>
    <t>05.12.2021 01:03:04</t>
  </si>
  <si>
    <t>05.12.2021 01:03:22</t>
  </si>
  <si>
    <t>05.12.2021 01:06:06</t>
  </si>
  <si>
    <t>05.12.2021 01:06:07</t>
  </si>
  <si>
    <t>05.12.2021 01:06:12</t>
  </si>
  <si>
    <t>05.12.2021 01:06:13</t>
  </si>
  <si>
    <t>05.12.2021 01:06:15</t>
  </si>
  <si>
    <t>05.12.2021 01:18:51</t>
  </si>
  <si>
    <t>05.12.2021 01:26:54</t>
  </si>
  <si>
    <t>05.12.2021 01:26:56</t>
  </si>
  <si>
    <t>05.12.2021 01:26:57</t>
  </si>
  <si>
    <t>05.12.2021 01:30:12</t>
  </si>
  <si>
    <t>05.12.2021 01:30:13</t>
  </si>
  <si>
    <t>05.12.2021 01:36:01</t>
  </si>
  <si>
    <t>05.12.2021 01:36:03</t>
  </si>
  <si>
    <t>05.12.2021 01:43:42</t>
  </si>
  <si>
    <t>05.12.2021 01:43:44</t>
  </si>
  <si>
    <t>05.12.2021 01:47:09</t>
  </si>
  <si>
    <t>05.12.2021 01:57:28</t>
  </si>
  <si>
    <t>05.12.2021 02:00:57</t>
  </si>
  <si>
    <t>05.12.2021 02:00:59</t>
  </si>
  <si>
    <t>05.12.2021 02:04:10</t>
  </si>
  <si>
    <t>05.12.2021 02:04:12</t>
  </si>
  <si>
    <t>05.12.2021 02:04:13</t>
  </si>
  <si>
    <t>05.12.2021 02:18:10</t>
  </si>
  <si>
    <t>05.12.2021 02:38:30</t>
  </si>
  <si>
    <t>05.12.2021 02:38:31</t>
  </si>
  <si>
    <t>05.12.2021 03:27:54</t>
  </si>
  <si>
    <t>05.12.2021 03:27:56</t>
  </si>
  <si>
    <t>05.12.2021 04:09:21</t>
  </si>
  <si>
    <t>05.12.2021 04:09:22</t>
  </si>
  <si>
    <t>05.12.2021 04:09:28</t>
  </si>
  <si>
    <t>05.12.2021 04:16:22</t>
  </si>
  <si>
    <t>05.12.2021 04:16:24</t>
  </si>
  <si>
    <t>05.12.2021 04:30:06</t>
  </si>
  <si>
    <t>05.12.2021 04:32:25</t>
  </si>
  <si>
    <t>05.12.2021 04:32:27</t>
  </si>
  <si>
    <t>05.12.2021 04:45:41</t>
  </si>
  <si>
    <t>05.12.2021 05:07:07</t>
  </si>
  <si>
    <t>05.12.2021 05:08:56</t>
  </si>
  <si>
    <t>05.12.2021 05:08:57</t>
  </si>
  <si>
    <t>05.12.2021 05:17:45</t>
  </si>
  <si>
    <t>05.12.2021 05:27:31</t>
  </si>
  <si>
    <t>05.12.2021 05:27:33</t>
  </si>
  <si>
    <t>05.12.2021 05:35:21</t>
  </si>
  <si>
    <t>05.12.2021 05:35:22</t>
  </si>
  <si>
    <t>05.12.2021 05:35:48</t>
  </si>
  <si>
    <t>05.12.2021 05:35:50</t>
  </si>
  <si>
    <t>05.12.2021 05:42:56</t>
  </si>
  <si>
    <t>05.12.2021 05:42:57</t>
  </si>
  <si>
    <t>05.12.2021 05:56:24</t>
  </si>
  <si>
    <t>05.12.2021 05:56:25</t>
  </si>
  <si>
    <t>05.12.2021 05:56:27</t>
  </si>
  <si>
    <t>05.12.2021 05:56:28</t>
  </si>
  <si>
    <t>05.12.2021 06:36:25</t>
  </si>
  <si>
    <t>05.12.2021 06:36:27</t>
  </si>
  <si>
    <t>05.12.2021 06:59:41</t>
  </si>
  <si>
    <t>05.12.2021 06:59:42</t>
  </si>
  <si>
    <t>05.12.2021 07:10:22</t>
  </si>
  <si>
    <t>05.12.2021 07:10:24</t>
  </si>
  <si>
    <t>05.12.2021 07:18:16</t>
  </si>
  <si>
    <t>05.12.2021 07:18:18</t>
  </si>
  <si>
    <t>05.12.2021 07:21:30</t>
  </si>
  <si>
    <t>05.12.2021 07:21:31</t>
  </si>
  <si>
    <t>05.12.2021 07:21:33</t>
  </si>
  <si>
    <t>05.12.2021 07:23:48</t>
  </si>
  <si>
    <t>05.12.2021 07:23:50</t>
  </si>
  <si>
    <t>05.12.2021 07:26:19</t>
  </si>
  <si>
    <t>05.12.2021 07:26:21</t>
  </si>
  <si>
    <t>05.12.2021 07:26:22</t>
  </si>
  <si>
    <t>05.12.2021 07:26:48</t>
  </si>
  <si>
    <t>05.12.2021 07:27:12</t>
  </si>
  <si>
    <t>05.12.2021 07:27:13</t>
  </si>
  <si>
    <t>05.12.2021 07:28:18</t>
  </si>
  <si>
    <t>05.12.2021 07:28:19</t>
  </si>
  <si>
    <t>05.12.2021 07:29:28</t>
  </si>
  <si>
    <t>05.12.2021 07:29:30</t>
  </si>
  <si>
    <t>05.12.2021 07:29:31</t>
  </si>
  <si>
    <t>05.12.2021 07:33:50</t>
  </si>
  <si>
    <t>05.12.2021 07:33:51</t>
  </si>
  <si>
    <t>05.12.2021 07:34:38</t>
  </si>
  <si>
    <t>05.12.2021 07:34:42</t>
  </si>
  <si>
    <t>05.12.2021 07:34:44</t>
  </si>
  <si>
    <t>05.12.2021 07:36:25</t>
  </si>
  <si>
    <t>05.12.2021 07:44:12</t>
  </si>
  <si>
    <t>05.12.2021 07:44:57</t>
  </si>
  <si>
    <t>05.12.2021 07:46:16</t>
  </si>
  <si>
    <t>05.12.2021 07:46:18</t>
  </si>
  <si>
    <t>05.12.2021 07:47:06</t>
  </si>
  <si>
    <t>05.12.2021 07:48:07</t>
  </si>
  <si>
    <t>05.12.2021 07:48:09</t>
  </si>
  <si>
    <t>05.12.2021 07:58:12</t>
  </si>
  <si>
    <t>05.12.2021 07:58:13</t>
  </si>
  <si>
    <t>05.12.2021 08:00:28</t>
  </si>
  <si>
    <t>05.12.2021 08:00:30</t>
  </si>
  <si>
    <t>05.12.2021 08:00:41</t>
  </si>
  <si>
    <t>05.12.2021 08:00:44</t>
  </si>
  <si>
    <t>05.12.2021 08:02:06</t>
  </si>
  <si>
    <t>05.12.2021 08:02:07</t>
  </si>
  <si>
    <t>05.12.2021 08:08:59</t>
  </si>
  <si>
    <t>05.12.2021 08:09:00</t>
  </si>
  <si>
    <t>05.12.2021 08:14:56</t>
  </si>
  <si>
    <t>05.12.2021 08:14:57</t>
  </si>
  <si>
    <t>05.12.2021 08:18:39</t>
  </si>
  <si>
    <t>05.12.2021 08:18:41</t>
  </si>
  <si>
    <t>05.12.2021 08:24:44</t>
  </si>
  <si>
    <t>05.12.2021 08:24:45</t>
  </si>
  <si>
    <t>05.12.2021 08:35:27</t>
  </si>
  <si>
    <t>05.12.2021 08:41:50</t>
  </si>
  <si>
    <t>05.12.2021 08:41:51</t>
  </si>
  <si>
    <t>05.12.2021 08:44:19</t>
  </si>
  <si>
    <t>05.12.2021 08:45:19</t>
  </si>
  <si>
    <t>05.12.2021 08:45:21</t>
  </si>
  <si>
    <t>05.12.2021 08:48:03</t>
  </si>
  <si>
    <t>05.12.2021 08:48:04</t>
  </si>
  <si>
    <t>05.12.2021 08:48:13</t>
  </si>
  <si>
    <t>05.12.2021 08:48:15</t>
  </si>
  <si>
    <t>05.12.2021 08:48:47</t>
  </si>
  <si>
    <t>05.12.2021 08:48:48</t>
  </si>
  <si>
    <t>05.12.2021 08:49:41</t>
  </si>
  <si>
    <t>05.12.2021 08:49:42</t>
  </si>
  <si>
    <t>05.12.2021 08:55:38</t>
  </si>
  <si>
    <t>05.12.2021 08:55:39</t>
  </si>
  <si>
    <t>05.12.2021 08:58:24</t>
  </si>
  <si>
    <t>05.12.2021 08:58:25</t>
  </si>
  <si>
    <t>05.12.2021 09:01:10</t>
  </si>
  <si>
    <t>05.12.2021 09:01:24</t>
  </si>
  <si>
    <t>05.12.2021 09:01:25</t>
  </si>
  <si>
    <t>05.12.2021 09:02:33</t>
  </si>
  <si>
    <t>05.12.2021 09:02:35</t>
  </si>
  <si>
    <t>05.12.2021 09:06:53</t>
  </si>
  <si>
    <t>05.12.2021 09:06:54</t>
  </si>
  <si>
    <t>05.12.2021 09:07:06</t>
  </si>
  <si>
    <t>05.12.2021 09:07:07</t>
  </si>
  <si>
    <t>05.12.2021 09:08:56</t>
  </si>
  <si>
    <t>05.12.2021 09:08:57</t>
  </si>
  <si>
    <t>05.12.2021 09:09:29</t>
  </si>
  <si>
    <t>05.12.2021 09:09:31</t>
  </si>
  <si>
    <t>05.12.2021 09:09:47</t>
  </si>
  <si>
    <t>05.12.2021 09:09:49</t>
  </si>
  <si>
    <t>05.12.2021 09:15:42</t>
  </si>
  <si>
    <t>05.12.2021 09:15:44</t>
  </si>
  <si>
    <t>05.12.2021 09:15:45</t>
  </si>
  <si>
    <t>05.12.2021 09:16:07</t>
  </si>
  <si>
    <t>05.12.2021 09:16:09</t>
  </si>
  <si>
    <t>05.12.2021 09:16:12</t>
  </si>
  <si>
    <t>05.12.2021 09:16:13</t>
  </si>
  <si>
    <t>05.12.2021 09:18:51</t>
  </si>
  <si>
    <t>05.12.2021 09:18:53</t>
  </si>
  <si>
    <t>05.12.2021 09:19:33</t>
  </si>
  <si>
    <t>05.12.2021 09:19:35</t>
  </si>
  <si>
    <t>05.12.2021 09:20:53</t>
  </si>
  <si>
    <t>05.12.2021 09:20:54</t>
  </si>
  <si>
    <t>05.12.2021 09:21:10</t>
  </si>
  <si>
    <t>05.12.2021 09:22:09</t>
  </si>
  <si>
    <t>05.12.2021 09:22:10</t>
  </si>
  <si>
    <t>05.12.2021 09:23:57</t>
  </si>
  <si>
    <t>05.12.2021 09:23:59</t>
  </si>
  <si>
    <t>05.12.2021 09:24:47</t>
  </si>
  <si>
    <t>05.12.2021 09:25:19</t>
  </si>
  <si>
    <t>05.12.2021 09:28:24</t>
  </si>
  <si>
    <t>05.12.2021 09:28:25</t>
  </si>
  <si>
    <t>05.12.2021 09:29:00</t>
  </si>
  <si>
    <t>05.12.2021 09:29:01</t>
  </si>
  <si>
    <t>05.12.2021 09:29:03</t>
  </si>
  <si>
    <t>05.12.2021 09:29:13</t>
  </si>
  <si>
    <t>05.12.2021 09:29:15</t>
  </si>
  <si>
    <t>05.12.2021 09:30:10</t>
  </si>
  <si>
    <t>05.12.2021 09:30:12</t>
  </si>
  <si>
    <t>05.12.2021 09:31:48</t>
  </si>
  <si>
    <t>05.12.2021 09:31:57</t>
  </si>
  <si>
    <t>05.12.2021 09:32:06</t>
  </si>
  <si>
    <t>05.12.2021 09:32:07</t>
  </si>
  <si>
    <t>05.12.2021 09:32:09</t>
  </si>
  <si>
    <t>05.12.2021 09:33:38</t>
  </si>
  <si>
    <t>05.12.2021 09:33:39</t>
  </si>
  <si>
    <t>05.12.2021 09:33:57</t>
  </si>
  <si>
    <t>05.12.2021 09:35:56</t>
  </si>
  <si>
    <t>05.12.2021 09:36:48</t>
  </si>
  <si>
    <t>05.12.2021 09:38:28</t>
  </si>
  <si>
    <t>05.12.2021 09:41:44</t>
  </si>
  <si>
    <t>05.12.2021 09:41:45</t>
  </si>
  <si>
    <t>05.12.2021 09:42:22</t>
  </si>
  <si>
    <t>05.12.2021 09:42:24</t>
  </si>
  <si>
    <t>05.12.2021 09:42:28</t>
  </si>
  <si>
    <t>05.12.2021 09:42:30</t>
  </si>
  <si>
    <t>05.12.2021 09:43:00</t>
  </si>
  <si>
    <t>05.12.2021 09:43:01</t>
  </si>
  <si>
    <t>05.12.2021 09:43:03</t>
  </si>
  <si>
    <t>05.12.2021 09:43:10</t>
  </si>
  <si>
    <t>05.12.2021 09:43:19</t>
  </si>
  <si>
    <t>05.12.2021 09:43:47</t>
  </si>
  <si>
    <t>05.12.2021 09:43:48</t>
  </si>
  <si>
    <t>05.12.2021 09:45:16</t>
  </si>
  <si>
    <t>05.12.2021 09:45:18</t>
  </si>
  <si>
    <t>05.12.2021 09:45:25</t>
  </si>
  <si>
    <t>05.12.2021 09:45:28</t>
  </si>
  <si>
    <t>05.12.2021 09:45:30</t>
  </si>
  <si>
    <t>05.12.2021 09:46:09</t>
  </si>
  <si>
    <t>05.12.2021 09:47:01</t>
  </si>
  <si>
    <t>05.12.2021 09:47:03</t>
  </si>
  <si>
    <t>05.12.2021 09:47:06</t>
  </si>
  <si>
    <t>05.12.2021 09:47:07</t>
  </si>
  <si>
    <t>05.12.2021 09:47:57</t>
  </si>
  <si>
    <t>05.12.2021 09:47:59</t>
  </si>
  <si>
    <t>05.12.2021 09:49:31</t>
  </si>
  <si>
    <t>05.12.2021 09:49:33</t>
  </si>
  <si>
    <t>05.12.2021 09:50:07</t>
  </si>
  <si>
    <t>05.12.2021 09:50:30</t>
  </si>
  <si>
    <t>05.12.2021 09:50:31</t>
  </si>
  <si>
    <t>05.12.2021 09:52:25</t>
  </si>
  <si>
    <t>05.12.2021 09:55:10</t>
  </si>
  <si>
    <t>05.12.2021 09:55:12</t>
  </si>
  <si>
    <t>05.12.2021 09:56:07</t>
  </si>
  <si>
    <t>05.12.2021 09:56:09</t>
  </si>
  <si>
    <t>05.12.2021 09:56:59</t>
  </si>
  <si>
    <t>05.12.2021 09:57:00</t>
  </si>
  <si>
    <t>05.12.2021 09:57:08</t>
  </si>
  <si>
    <t>05.12.2021 09:57:09</t>
  </si>
  <si>
    <t>05.12.2021 09:57:20</t>
  </si>
  <si>
    <t>05.12.2021 09:57:23</t>
  </si>
  <si>
    <t>05.12.2021 09:59:51</t>
  </si>
  <si>
    <t>05.12.2021 09:59:53</t>
  </si>
  <si>
    <t>05.12.2021 10:00:24</t>
  </si>
  <si>
    <t>05.12.2021 10:02:01</t>
  </si>
  <si>
    <t>05.12.2021 10:02:19</t>
  </si>
  <si>
    <t>05.12.2021 10:02:21</t>
  </si>
  <si>
    <t>05.12.2021 10:03:22</t>
  </si>
  <si>
    <t>05.12.2021 10:04:33</t>
  </si>
  <si>
    <t>05.12.2021 10:04:35</t>
  </si>
  <si>
    <t>05.12.2021 10:06:18</t>
  </si>
  <si>
    <t>05.12.2021 10:06:19</t>
  </si>
  <si>
    <t>05.12.2021 10:06:21</t>
  </si>
  <si>
    <t>05.12.2021 10:06:48</t>
  </si>
  <si>
    <t>05.12.2021 10:07:31</t>
  </si>
  <si>
    <t>05.12.2021 10:07:33</t>
  </si>
  <si>
    <t>05.12.2021 10:07:47</t>
  </si>
  <si>
    <t>05.12.2021 10:08:24</t>
  </si>
  <si>
    <t>05.12.2021 10:08:25</t>
  </si>
  <si>
    <t>05.12.2021 10:08:30</t>
  </si>
  <si>
    <t>05.12.2021 10:08:31</t>
  </si>
  <si>
    <t>05.12.2021 10:08:33</t>
  </si>
  <si>
    <t>05.12.2021 10:09:41</t>
  </si>
  <si>
    <t>05.12.2021 10:09:42</t>
  </si>
  <si>
    <t>05.12.2021 10:09:44</t>
  </si>
  <si>
    <t>05.12.2021 10:09:45</t>
  </si>
  <si>
    <t>05.12.2021 10:11:00</t>
  </si>
  <si>
    <t>05.12.2021 10:11:01</t>
  </si>
  <si>
    <t>05.12.2021 10:11:13</t>
  </si>
  <si>
    <t>05.12.2021 10:11:15</t>
  </si>
  <si>
    <t>05.12.2021 10:11:37</t>
  </si>
  <si>
    <t>05.12.2021 10:11:39</t>
  </si>
  <si>
    <t>05.12.2021 10:12:21</t>
  </si>
  <si>
    <t>05.12.2021 10:12:22</t>
  </si>
  <si>
    <t>05.12.2021 10:16:03</t>
  </si>
  <si>
    <t>05.12.2021 10:16:04</t>
  </si>
  <si>
    <t>05.12.2021 10:17:54</t>
  </si>
  <si>
    <t>05.12.2021 10:18:56</t>
  </si>
  <si>
    <t>05.12.2021 10:19:09</t>
  </si>
  <si>
    <t>05.12.2021 10:19:21</t>
  </si>
  <si>
    <t>05.12.2021 10:19:22</t>
  </si>
  <si>
    <t>05.12.2021 10:20:41</t>
  </si>
  <si>
    <t>05.12.2021 10:20:42</t>
  </si>
  <si>
    <t>05.12.2021 10:21:04</t>
  </si>
  <si>
    <t>05.12.2021 10:21:06</t>
  </si>
  <si>
    <t>05.12.2021 10:21:30</t>
  </si>
  <si>
    <t>05.12.2021 10:21:31</t>
  </si>
  <si>
    <t>05.12.2021 10:21:42</t>
  </si>
  <si>
    <t>05.12.2021 10:21:44</t>
  </si>
  <si>
    <t>05.12.2021 10:21:50</t>
  </si>
  <si>
    <t>05.12.2021 10:21:51</t>
  </si>
  <si>
    <t>05.12.2021 10:22:16</t>
  </si>
  <si>
    <t>05.12.2021 10:22:18</t>
  </si>
  <si>
    <t>05.12.2021 10:23:44</t>
  </si>
  <si>
    <t>05.12.2021 10:23:45</t>
  </si>
  <si>
    <t>05.12.2021 10:24:53</t>
  </si>
  <si>
    <t>05.12.2021 10:24:54</t>
  </si>
  <si>
    <t>05.12.2021 10:24:56</t>
  </si>
  <si>
    <t>05.12.2021 10:26:48</t>
  </si>
  <si>
    <t>05.12.2021 10:27:28</t>
  </si>
  <si>
    <t>05.12.2021 10:27:30</t>
  </si>
  <si>
    <t>05.12.2021 10:27:34</t>
  </si>
  <si>
    <t>05.12.2021 10:29:47</t>
  </si>
  <si>
    <t>05.12.2021 10:29:48</t>
  </si>
  <si>
    <t>05.12.2021 10:30:19</t>
  </si>
  <si>
    <t>05.12.2021 10:30:21</t>
  </si>
  <si>
    <t>05.12.2021 10:30:22</t>
  </si>
  <si>
    <t>05.12.2021 10:31:03</t>
  </si>
  <si>
    <t>05.12.2021 10:33:21</t>
  </si>
  <si>
    <t>05.12.2021 10:33:22</t>
  </si>
  <si>
    <t>05.12.2021 10:33:45</t>
  </si>
  <si>
    <t>05.12.2021 10:33:47</t>
  </si>
  <si>
    <t>05.12.2021 10:33:48</t>
  </si>
  <si>
    <t>05.12.2021 10:34:48</t>
  </si>
  <si>
    <t>05.12.2021 10:35:36</t>
  </si>
  <si>
    <t>05.12.2021 10:35:38</t>
  </si>
  <si>
    <t>05.12.2021 10:36:25</t>
  </si>
  <si>
    <t>05.12.2021 10:36:27</t>
  </si>
  <si>
    <t>05.12.2021 10:38:10</t>
  </si>
  <si>
    <t>05.12.2021 10:38:12</t>
  </si>
  <si>
    <t>05.12.2021 10:39:27</t>
  </si>
  <si>
    <t>05.12.2021 10:39:28</t>
  </si>
  <si>
    <t>05.12.2021 10:40:22</t>
  </si>
  <si>
    <t>05.12.2021 10:40:48</t>
  </si>
  <si>
    <t>05.12.2021 10:41:28</t>
  </si>
  <si>
    <t>05.12.2021 10:41:30</t>
  </si>
  <si>
    <t>05.12.2021 10:42:35</t>
  </si>
  <si>
    <t>05.12.2021 10:42:36</t>
  </si>
  <si>
    <t>05.12.2021 10:43:33</t>
  </si>
  <si>
    <t>05.12.2021 10:43:35</t>
  </si>
  <si>
    <t>05.12.2021 10:43:48</t>
  </si>
  <si>
    <t>05.12.2021 10:43:50</t>
  </si>
  <si>
    <t>05.12.2021 10:43:51</t>
  </si>
  <si>
    <t>05.12.2021 10:45:21</t>
  </si>
  <si>
    <t>05.12.2021 10:46:53</t>
  </si>
  <si>
    <t>05.12.2021 10:46:54</t>
  </si>
  <si>
    <t>05.12.2021 10:47:35</t>
  </si>
  <si>
    <t>05.12.2021 10:47:36</t>
  </si>
  <si>
    <t>05.12.2021 10:47:38</t>
  </si>
  <si>
    <t>05.12.2021 10:47:59</t>
  </si>
  <si>
    <t>05.12.2021 10:48:00</t>
  </si>
  <si>
    <t>05.12.2021 10:48:06</t>
  </si>
  <si>
    <t>05.12.2021 10:48:08</t>
  </si>
  <si>
    <t>05.12.2021 10:48:29</t>
  </si>
  <si>
    <t>05.12.2021 10:49:36</t>
  </si>
  <si>
    <t>05.12.2021 10:49:38</t>
  </si>
  <si>
    <t>05.12.2021 10:52:36</t>
  </si>
  <si>
    <t>05.12.2021 10:52:38</t>
  </si>
  <si>
    <t>05.12.2021 10:52:41</t>
  </si>
  <si>
    <t>05.12.2021 10:52:42</t>
  </si>
  <si>
    <t>05.12.2021 10:53:13</t>
  </si>
  <si>
    <t>05.12.2021 10:53:15</t>
  </si>
  <si>
    <t>05.12.2021 10:56:13</t>
  </si>
  <si>
    <t>05.12.2021 10:56:15</t>
  </si>
  <si>
    <t>05.12.2021 10:56:47</t>
  </si>
  <si>
    <t>05.12.2021 10:56:48</t>
  </si>
  <si>
    <t>05.12.2021 10:57:03</t>
  </si>
  <si>
    <t>05.12.2021 10:57:04</t>
  </si>
  <si>
    <t>05.12.2021 10:59:06</t>
  </si>
  <si>
    <t>05.12.2021 10:59:07</t>
  </si>
  <si>
    <t>05.12.2021 11:00:09</t>
  </si>
  <si>
    <t>05.12.2021 11:00:10</t>
  </si>
  <si>
    <t>05.12.2021 11:00:16</t>
  </si>
  <si>
    <t>05.12.2021 11:00:18</t>
  </si>
  <si>
    <t>05.12.2021 11:00:19</t>
  </si>
  <si>
    <t>05.12.2021 11:00:47</t>
  </si>
  <si>
    <t>05.12.2021 11:02:10</t>
  </si>
  <si>
    <t>05.12.2021 11:02:12</t>
  </si>
  <si>
    <t>05.12.2021 11:02:19</t>
  </si>
  <si>
    <t>05.12.2021 11:02:21</t>
  </si>
  <si>
    <t>05.12.2021 11:02:31</t>
  </si>
  <si>
    <t>05.12.2021 11:03:54</t>
  </si>
  <si>
    <t>05.12.2021 11:05:01</t>
  </si>
  <si>
    <t>05.12.2021 11:05:03</t>
  </si>
  <si>
    <t>05.12.2021 11:05:04</t>
  </si>
  <si>
    <t>05.12.2021 11:05:21</t>
  </si>
  <si>
    <t>05.12.2021 11:05:22</t>
  </si>
  <si>
    <t>05.12.2021 11:05:54</t>
  </si>
  <si>
    <t>05.12.2021 11:06:51</t>
  </si>
  <si>
    <t>05.12.2021 11:06:53</t>
  </si>
  <si>
    <t>05.12.2021 11:07:07</t>
  </si>
  <si>
    <t>05.12.2021 11:07:47</t>
  </si>
  <si>
    <t>05.12.2021 11:08:27</t>
  </si>
  <si>
    <t>05.12.2021 11:08:28</t>
  </si>
  <si>
    <t>05.12.2021 11:08:30</t>
  </si>
  <si>
    <t>05.12.2021 11:08:31</t>
  </si>
  <si>
    <t>05.12.2021 11:09:35</t>
  </si>
  <si>
    <t>05.12.2021 11:09:36</t>
  </si>
  <si>
    <t>05.12.2021 11:09:38</t>
  </si>
  <si>
    <t>05.12.2021 11:11:24</t>
  </si>
  <si>
    <t>05.12.2021 11:11:25</t>
  </si>
  <si>
    <t>05.12.2021 11:14:56</t>
  </si>
  <si>
    <t>05.12.2021 11:15:09</t>
  </si>
  <si>
    <t>05.12.2021 11:15:56</t>
  </si>
  <si>
    <t>05.12.2021 11:15:57</t>
  </si>
  <si>
    <t>05.12.2021 11:16:15</t>
  </si>
  <si>
    <t>05.12.2021 11:16:16</t>
  </si>
  <si>
    <t>05.12.2021 11:16:42</t>
  </si>
  <si>
    <t>05.12.2021 11:16:44</t>
  </si>
  <si>
    <t>05.12.2021 11:17:50</t>
  </si>
  <si>
    <t>05.12.2021 11:17:51</t>
  </si>
  <si>
    <t>05.12.2021 11:18:42</t>
  </si>
  <si>
    <t>05.12.2021 11:18:44</t>
  </si>
  <si>
    <t>05.12.2021 11:19:13</t>
  </si>
  <si>
    <t>05.12.2021 11:19:59</t>
  </si>
  <si>
    <t>05.12.2021 11:20:00</t>
  </si>
  <si>
    <t>05.12.2021 11:20:20</t>
  </si>
  <si>
    <t>05.12.2021 11:20:41</t>
  </si>
  <si>
    <t>05.12.2021 11:21:03</t>
  </si>
  <si>
    <t>05.12.2021 11:21:04</t>
  </si>
  <si>
    <t>05.12.2021 11:21:12</t>
  </si>
  <si>
    <t>05.12.2021 11:21:13</t>
  </si>
  <si>
    <t>05.12.2021 11:22:19</t>
  </si>
  <si>
    <t>05.12.2021 11:23:10</t>
  </si>
  <si>
    <t>05.12.2021 11:23:12</t>
  </si>
  <si>
    <t>05.12.2021 11:23:39</t>
  </si>
  <si>
    <t>05.12.2021 11:23:41</t>
  </si>
  <si>
    <t>05.12.2021 11:24:22</t>
  </si>
  <si>
    <t>05.12.2021 11:24:44</t>
  </si>
  <si>
    <t>05.12.2021 11:24:45</t>
  </si>
  <si>
    <t>05.12.2021 11:24:47</t>
  </si>
  <si>
    <t>05.12.2021 11:26:15</t>
  </si>
  <si>
    <t>05.12.2021 11:27:21</t>
  </si>
  <si>
    <t>05.12.2021 11:27:22</t>
  </si>
  <si>
    <t>05.12.2021 11:28:01</t>
  </si>
  <si>
    <t>05.12.2021 11:28:25</t>
  </si>
  <si>
    <t>05.12.2021 11:28:27</t>
  </si>
  <si>
    <t>05.12.2021 11:28:28</t>
  </si>
  <si>
    <t>05.12.2021 11:29:10</t>
  </si>
  <si>
    <t>05.12.2021 11:29:12</t>
  </si>
  <si>
    <t>05.12.2021 11:30:01</t>
  </si>
  <si>
    <t>05.12.2021 11:30:03</t>
  </si>
  <si>
    <t>05.12.2021 11:31:06</t>
  </si>
  <si>
    <t>05.12.2021 11:31:07</t>
  </si>
  <si>
    <t>05.12.2021 11:31:28</t>
  </si>
  <si>
    <t>05.12.2021 11:31:30</t>
  </si>
  <si>
    <t>05.12.2021 11:32:38</t>
  </si>
  <si>
    <t>05.12.2021 11:33:45</t>
  </si>
  <si>
    <t>05.12.2021 11:33:47</t>
  </si>
  <si>
    <t>05.12.2021 11:34:51</t>
  </si>
  <si>
    <t>05.12.2021 11:34:53</t>
  </si>
  <si>
    <t>05.12.2021 11:36:19</t>
  </si>
  <si>
    <t>05.12.2021 11:36:56</t>
  </si>
  <si>
    <t>05.12.2021 11:36:57</t>
  </si>
  <si>
    <t>05.12.2021 11:37:54</t>
  </si>
  <si>
    <t>05.12.2021 11:37:56</t>
  </si>
  <si>
    <t>05.12.2021 11:37:57</t>
  </si>
  <si>
    <t>05.12.2021 11:37:59</t>
  </si>
  <si>
    <t>05.12.2021 11:38:05</t>
  </si>
  <si>
    <t>05.12.2021 11:38:06</t>
  </si>
  <si>
    <t>05.12.2021 11:38:08</t>
  </si>
  <si>
    <t>05.12.2021 11:40:16</t>
  </si>
  <si>
    <t>05.12.2021 11:40:18</t>
  </si>
  <si>
    <t>05.12.2021 11:40:38</t>
  </si>
  <si>
    <t>05.12.2021 11:40:39</t>
  </si>
  <si>
    <t>05.12.2021 11:40:44</t>
  </si>
  <si>
    <t>05.12.2021 11:40:45</t>
  </si>
  <si>
    <t>05.12.2021 11:41:13</t>
  </si>
  <si>
    <t>05.12.2021 11:41:19</t>
  </si>
  <si>
    <t>05.12.2021 11:41:21</t>
  </si>
  <si>
    <t>05.12.2021 11:43:12</t>
  </si>
  <si>
    <t>05.12.2021 11:43:13</t>
  </si>
  <si>
    <t>05.12.2021 11:43:15</t>
  </si>
  <si>
    <t>05.12.2021 11:44:27</t>
  </si>
  <si>
    <t>05.12.2021 11:44:28</t>
  </si>
  <si>
    <t>05.12.2021 11:44:44</t>
  </si>
  <si>
    <t>05.12.2021 11:44:56</t>
  </si>
  <si>
    <t>05.12.2021 11:44:57</t>
  </si>
  <si>
    <t>05.12.2021 11:46:18</t>
  </si>
  <si>
    <t>05.12.2021 11:46:19</t>
  </si>
  <si>
    <t>05.12.2021 11:46:48</t>
  </si>
  <si>
    <t>05.12.2021 11:46:50</t>
  </si>
  <si>
    <t>05.12.2021 11:47:38</t>
  </si>
  <si>
    <t>05.12.2021 11:47:39</t>
  </si>
  <si>
    <t>05.12.2021 11:47:51</t>
  </si>
  <si>
    <t>05.12.2021 11:47:53</t>
  </si>
  <si>
    <t>05.12.2021 11:48:01</t>
  </si>
  <si>
    <t>05.12.2021 11:48:24</t>
  </si>
  <si>
    <t>05.12.2021 11:48:25</t>
  </si>
  <si>
    <t>05.12.2021 11:50:28</t>
  </si>
  <si>
    <t>05.12.2021 11:50:30</t>
  </si>
  <si>
    <t>05.12.2021 11:51:21</t>
  </si>
  <si>
    <t>05.12.2021 11:51:22</t>
  </si>
  <si>
    <t>05.12.2021 11:53:48</t>
  </si>
  <si>
    <t>05.12.2021 11:54:06</t>
  </si>
  <si>
    <t>05.12.2021 11:54:07</t>
  </si>
  <si>
    <t>05.12.2021 11:54:19</t>
  </si>
  <si>
    <t>05.12.2021 11:54:21</t>
  </si>
  <si>
    <t>05.12.2021 11:54:33</t>
  </si>
  <si>
    <t>05.12.2021 11:54:34</t>
  </si>
  <si>
    <t>05.12.2021 11:55:07</t>
  </si>
  <si>
    <t>05.12.2021 11:55:09</t>
  </si>
  <si>
    <t>05.12.2021 11:55:44</t>
  </si>
  <si>
    <t>05.12.2021 11:55:45</t>
  </si>
  <si>
    <t>05.12.2021 11:55:47</t>
  </si>
  <si>
    <t>05.12.2021 11:55:48</t>
  </si>
  <si>
    <t>05.12.2021 11:57:07</t>
  </si>
  <si>
    <t>05.12.2021 11:57:18</t>
  </si>
  <si>
    <t>05.12.2021 11:57:19</t>
  </si>
  <si>
    <t>05.12.2021 11:57:31</t>
  </si>
  <si>
    <t>05.12.2021 11:57:33</t>
  </si>
  <si>
    <t>05.12.2021 11:57:34</t>
  </si>
  <si>
    <t>05.12.2021 11:58:00</t>
  </si>
  <si>
    <t>05.12.2021 11:58:01</t>
  </si>
  <si>
    <t>05.12.2021 11:58:22</t>
  </si>
  <si>
    <t>05.12.2021 11:58:24</t>
  </si>
  <si>
    <t>05.12.2021 11:58:47</t>
  </si>
  <si>
    <t>05.12.2021 11:58:51</t>
  </si>
  <si>
    <t>05.12.2021 11:59:30</t>
  </si>
  <si>
    <t>05.12.2021 11:59:31</t>
  </si>
  <si>
    <t>05.12.2021 11:59:39</t>
  </si>
  <si>
    <t>05.12.2021 11:59:40</t>
  </si>
  <si>
    <t>05.12.2021 11:59:54</t>
  </si>
  <si>
    <t>05.12.2021 11:59:56</t>
  </si>
  <si>
    <t>05.12.2021 12:00:13</t>
  </si>
  <si>
    <t>05.12.2021 12:00:15</t>
  </si>
  <si>
    <t>05.12.2021 12:01:07</t>
  </si>
  <si>
    <t>05.12.2021 12:01:09</t>
  </si>
  <si>
    <t>05.12.2021 12:01:31</t>
  </si>
  <si>
    <t>05.12.2021 12:01:33</t>
  </si>
  <si>
    <t>05.12.2021 12:01:59</t>
  </si>
  <si>
    <t>05.12.2021 12:02:00</t>
  </si>
  <si>
    <t>05.12.2021 12:02:11</t>
  </si>
  <si>
    <t>05.12.2021 12:02:15</t>
  </si>
  <si>
    <t>05.12.2021 12:02:17</t>
  </si>
  <si>
    <t>05.12.2021 12:02:29</t>
  </si>
  <si>
    <t>05.12.2021 12:02:30</t>
  </si>
  <si>
    <t>05.12.2021 12:03:41</t>
  </si>
  <si>
    <t>05.12.2021 12:03:42</t>
  </si>
  <si>
    <t>05.12.2021 12:05:44</t>
  </si>
  <si>
    <t>05.12.2021 12:05:45</t>
  </si>
  <si>
    <t>05.12.2021 12:06:36</t>
  </si>
  <si>
    <t>05.12.2021 12:06:38</t>
  </si>
  <si>
    <t>05.12.2021 12:06:41</t>
  </si>
  <si>
    <t>05.12.2021 12:06:47</t>
  </si>
  <si>
    <t>05.12.2021 12:06:48</t>
  </si>
  <si>
    <t>05.12.2021 12:07:35</t>
  </si>
  <si>
    <t>05.12.2021 12:07:36</t>
  </si>
  <si>
    <t>05.12.2021 12:07:39</t>
  </si>
  <si>
    <t>05.12.2021 12:08:42</t>
  </si>
  <si>
    <t>05.12.2021 12:08:44</t>
  </si>
  <si>
    <t>05.12.2021 12:09:21</t>
  </si>
  <si>
    <t>05.12.2021 12:09:24</t>
  </si>
  <si>
    <t>05.12.2021 12:09:25</t>
  </si>
  <si>
    <t>05.12.2021 12:10:30</t>
  </si>
  <si>
    <t>05.12.2021 12:10:31</t>
  </si>
  <si>
    <t>05.12.2021 12:10:41</t>
  </si>
  <si>
    <t>05.12.2021 12:10:42</t>
  </si>
  <si>
    <t>05.12.2021 12:10:44</t>
  </si>
  <si>
    <t>05.12.2021 12:10:45</t>
  </si>
  <si>
    <t>05.12.2021 12:11:15</t>
  </si>
  <si>
    <t>05.12.2021 12:13:13</t>
  </si>
  <si>
    <t>05.12.2021 12:13:15</t>
  </si>
  <si>
    <t>05.12.2021 12:14:04</t>
  </si>
  <si>
    <t>05.12.2021 12:14:48</t>
  </si>
  <si>
    <t>05.12.2021 12:15:06</t>
  </si>
  <si>
    <t>05.12.2021 12:15:07</t>
  </si>
  <si>
    <t>05.12.2021 12:16:12</t>
  </si>
  <si>
    <t>05.12.2021 12:16:19</t>
  </si>
  <si>
    <t>05.12.2021 12:16:21</t>
  </si>
  <si>
    <t>05.12.2021 12:17:00</t>
  </si>
  <si>
    <t>05.12.2021 12:17:01</t>
  </si>
  <si>
    <t>05.12.2021 12:17:03</t>
  </si>
  <si>
    <t>05.12.2021 12:17:18</t>
  </si>
  <si>
    <t>05.12.2021 12:17:19</t>
  </si>
  <si>
    <t>05.12.2021 12:18:50</t>
  </si>
  <si>
    <t>05.12.2021 12:18:51</t>
  </si>
  <si>
    <t>05.12.2021 12:19:13</t>
  </si>
  <si>
    <t>05.12.2021 12:19:15</t>
  </si>
  <si>
    <t>05.12.2021 12:21:01</t>
  </si>
  <si>
    <t>05.12.2021 12:21:15</t>
  </si>
  <si>
    <t>05.12.2021 12:21:16</t>
  </si>
  <si>
    <t>05.12.2021 12:21:41</t>
  </si>
  <si>
    <t>05.12.2021 12:21:42</t>
  </si>
  <si>
    <t>05.12.2021 12:22:10</t>
  </si>
  <si>
    <t>05.12.2021 12:22:12</t>
  </si>
  <si>
    <t>05.12.2021 12:22:50</t>
  </si>
  <si>
    <t>05.12.2021 12:22:51</t>
  </si>
  <si>
    <t>05.12.2021 12:23:19</t>
  </si>
  <si>
    <t>05.12.2021 12:23:21</t>
  </si>
  <si>
    <t>05.12.2021 12:23:22</t>
  </si>
  <si>
    <t>05.12.2021 12:24:27</t>
  </si>
  <si>
    <t>05.12.2021 12:24:28</t>
  </si>
  <si>
    <t>05.12.2021 12:24:39</t>
  </si>
  <si>
    <t>05.12.2021 12:24:41</t>
  </si>
  <si>
    <t>05.12.2021 12:25:19</t>
  </si>
  <si>
    <t>05.12.2021 12:25:21</t>
  </si>
  <si>
    <t>05.12.2021 12:26:35</t>
  </si>
  <si>
    <t>05.12.2021 12:26:36</t>
  </si>
  <si>
    <t>05.12.2021 12:27:01</t>
  </si>
  <si>
    <t>05.12.2021 12:27:03</t>
  </si>
  <si>
    <t>05.12.2021 12:28:38</t>
  </si>
  <si>
    <t>05.12.2021 12:28:39</t>
  </si>
  <si>
    <t>05.12.2021 12:29:27</t>
  </si>
  <si>
    <t>05.12.2021 12:29:28</t>
  </si>
  <si>
    <t>05.12.2021 12:33:22</t>
  </si>
  <si>
    <t>05.12.2021 12:33:33</t>
  </si>
  <si>
    <t>05.12.2021 12:33:34</t>
  </si>
  <si>
    <t>05.12.2021 12:33:42</t>
  </si>
  <si>
    <t>05.12.2021 12:33:44</t>
  </si>
  <si>
    <t>05.12.2021 12:35:42</t>
  </si>
  <si>
    <t>05.12.2021 12:36:06</t>
  </si>
  <si>
    <t>05.12.2021 12:36:07</t>
  </si>
  <si>
    <t>05.12.2021 12:36:39</t>
  </si>
  <si>
    <t>05.12.2021 12:39:07</t>
  </si>
  <si>
    <t>05.12.2021 12:39:09</t>
  </si>
  <si>
    <t>05.12.2021 12:39:21</t>
  </si>
  <si>
    <t>05.12.2021 12:39:22</t>
  </si>
  <si>
    <t>05.12.2021 12:39:54</t>
  </si>
  <si>
    <t>05.12.2021 12:39:56</t>
  </si>
  <si>
    <t>05.12.2021 12:40:02</t>
  </si>
  <si>
    <t>05.12.2021 12:40:03</t>
  </si>
  <si>
    <t>05.12.2021 12:40:37</t>
  </si>
  <si>
    <t>05.12.2021 12:40:38</t>
  </si>
  <si>
    <t>05.12.2021 12:40:46</t>
  </si>
  <si>
    <t>05.12.2021 12:40:47</t>
  </si>
  <si>
    <t>05.12.2021 12:40:49</t>
  </si>
  <si>
    <t>05.12.2021 12:41:16</t>
  </si>
  <si>
    <t>05.12.2021 12:42:24</t>
  </si>
  <si>
    <t>05.12.2021 12:42:25</t>
  </si>
  <si>
    <t>05.12.2021 12:44:45</t>
  </si>
  <si>
    <t>05.12.2021 12:44:47</t>
  </si>
  <si>
    <t>05.12.2021 12:44:56</t>
  </si>
  <si>
    <t>05.12.2021 12:44:57</t>
  </si>
  <si>
    <t>05.12.2021 12:45:08</t>
  </si>
  <si>
    <t>05.12.2021 12:45:09</t>
  </si>
  <si>
    <t>05.12.2021 12:45:58</t>
  </si>
  <si>
    <t>05.12.2021 12:46:28</t>
  </si>
  <si>
    <t>05.12.2021 12:46:30</t>
  </si>
  <si>
    <t>05.12.2021 12:46:31</t>
  </si>
  <si>
    <t>05.12.2021 12:46:39</t>
  </si>
  <si>
    <t>05.12.2021 12:46:40</t>
  </si>
  <si>
    <t>05.12.2021 12:47:33</t>
  </si>
  <si>
    <t>05.12.2021 12:47:56</t>
  </si>
  <si>
    <t>05.12.2021 12:47:59</t>
  </si>
  <si>
    <t>05.12.2021 12:48:16</t>
  </si>
  <si>
    <t>05.12.2021 12:48:17</t>
  </si>
  <si>
    <t>05.12.2021 12:48:21</t>
  </si>
  <si>
    <t>05.12.2021 12:48:23</t>
  </si>
  <si>
    <t>05.12.2021 12:48:35</t>
  </si>
  <si>
    <t>05.12.2021 12:49:01</t>
  </si>
  <si>
    <t>05.12.2021 12:49:03</t>
  </si>
  <si>
    <t>05.12.2021 12:49:04</t>
  </si>
  <si>
    <t>05.12.2021 12:49:06</t>
  </si>
  <si>
    <t>05.12.2021 12:49:24</t>
  </si>
  <si>
    <t>05.12.2021 12:49:25</t>
  </si>
  <si>
    <t>05.12.2021 12:49:28</t>
  </si>
  <si>
    <t>05.12.2021 12:49:33</t>
  </si>
  <si>
    <t>05.12.2021 12:50:18</t>
  </si>
  <si>
    <t>05.12.2021 12:50:19</t>
  </si>
  <si>
    <t>05.12.2021 12:50:39</t>
  </si>
  <si>
    <t>05.12.2021 12:51:27</t>
  </si>
  <si>
    <t>05.12.2021 12:51:28</t>
  </si>
  <si>
    <t>05.12.2021 12:51:34</t>
  </si>
  <si>
    <t>05.12.2021 12:51:36</t>
  </si>
  <si>
    <t>05.12.2021 12:51:37</t>
  </si>
  <si>
    <t>05.12.2021 12:51:53</t>
  </si>
  <si>
    <t>05.12.2021 12:51:54</t>
  </si>
  <si>
    <t>05.12.2021 12:52:15</t>
  </si>
  <si>
    <t>05.12.2021 12:52:16</t>
  </si>
  <si>
    <t>05.12.2021 12:52:59</t>
  </si>
  <si>
    <t>05.12.2021 12:53:00</t>
  </si>
  <si>
    <t>05.12.2021 12:53:03</t>
  </si>
  <si>
    <t>05.12.2021 12:53:05</t>
  </si>
  <si>
    <t>05.12.2021 12:55:51</t>
  </si>
  <si>
    <t>05.12.2021 12:55:53</t>
  </si>
  <si>
    <t>05.12.2021 12:55:54</t>
  </si>
  <si>
    <t>05.12.2021 12:56:27</t>
  </si>
  <si>
    <t>05.12.2021 12:56:57</t>
  </si>
  <si>
    <t>05.12.2021 12:56:59</t>
  </si>
  <si>
    <t>05.12.2021 12:57:03</t>
  </si>
  <si>
    <t>05.12.2021 12:57:28</t>
  </si>
  <si>
    <t>05.12.2021 12:57:29</t>
  </si>
  <si>
    <t>05.12.2021 12:57:31</t>
  </si>
  <si>
    <t>05.12.2021 12:57:32</t>
  </si>
  <si>
    <t>05.12.2021 12:57:34</t>
  </si>
  <si>
    <t>05.12.2021 12:58:03</t>
  </si>
  <si>
    <t>05.12.2021 12:58:04</t>
  </si>
  <si>
    <t>05.12.2021 12:58:16</t>
  </si>
  <si>
    <t>05.12.2021 12:58:18</t>
  </si>
  <si>
    <t>05.12.2021 12:58:28</t>
  </si>
  <si>
    <t>05.12.2021 12:58:30</t>
  </si>
  <si>
    <t>05.12.2021 12:58:39</t>
  </si>
  <si>
    <t>05.12.2021 12:58:40</t>
  </si>
  <si>
    <t>05.12.2021 12:59:04</t>
  </si>
  <si>
    <t>05.12.2021 12:59:06</t>
  </si>
  <si>
    <t>05.12.2021 12:59:36</t>
  </si>
  <si>
    <t>05.12.2021 12:59:37</t>
  </si>
  <si>
    <t>05.12.2021 12:59:39</t>
  </si>
  <si>
    <t>05.12.2021 12:59:42</t>
  </si>
  <si>
    <t>05.12.2021 12:59:43</t>
  </si>
  <si>
    <t>05.12.2021 13:00:10</t>
  </si>
  <si>
    <t>05.12.2021 13:00:53</t>
  </si>
  <si>
    <t>05.12.2021 13:00:54</t>
  </si>
  <si>
    <t>05.12.2021 13:02:24</t>
  </si>
  <si>
    <t>05.12.2021 13:02:25</t>
  </si>
  <si>
    <t>05.12.2021 13:02:33</t>
  </si>
  <si>
    <t>05.12.2021 13:02:34</t>
  </si>
  <si>
    <t>05.12.2021 13:02:37</t>
  </si>
  <si>
    <t>05.12.2021 13:02:40</t>
  </si>
  <si>
    <t>05.12.2021 13:03:04</t>
  </si>
  <si>
    <t>05.12.2021 13:03:06</t>
  </si>
  <si>
    <t>05.12.2021 13:03:09</t>
  </si>
  <si>
    <t>05.12.2021 13:04:18</t>
  </si>
  <si>
    <t>05.12.2021 13:04:19</t>
  </si>
  <si>
    <t>05.12.2021 13:05:06</t>
  </si>
  <si>
    <t>05.12.2021 13:05:48</t>
  </si>
  <si>
    <t>05.12.2021 13:05:50</t>
  </si>
  <si>
    <t>05.12.2021 13:06:07</t>
  </si>
  <si>
    <t>05.12.2021 13:06:09</t>
  </si>
  <si>
    <t>05.12.2021 13:07:07</t>
  </si>
  <si>
    <t>05.12.2021 13:07:09</t>
  </si>
  <si>
    <t>05.12.2021 13:07:10</t>
  </si>
  <si>
    <t>05.12.2021 13:07:41</t>
  </si>
  <si>
    <t>05.12.2021 13:08:07</t>
  </si>
  <si>
    <t>05.12.2021 13:08:09</t>
  </si>
  <si>
    <t>05.12.2021 13:08:28</t>
  </si>
  <si>
    <t>05.12.2021 13:08:30</t>
  </si>
  <si>
    <t>05.12.2021 13:08:59</t>
  </si>
  <si>
    <t>05.12.2021 13:09:00</t>
  </si>
  <si>
    <t>05.12.2021 13:10:54</t>
  </si>
  <si>
    <t>05.12.2021 13:11:18</t>
  </si>
  <si>
    <t>05.12.2021 13:11:19</t>
  </si>
  <si>
    <t>05.12.2021 13:11:33</t>
  </si>
  <si>
    <t>05.12.2021 13:12:36</t>
  </si>
  <si>
    <t>05.12.2021 13:12:38</t>
  </si>
  <si>
    <t>05.12.2021 13:12:39</t>
  </si>
  <si>
    <t>05.12.2021 13:12:41</t>
  </si>
  <si>
    <t>05.12.2021 13:12:59</t>
  </si>
  <si>
    <t>05.12.2021 13:13:00</t>
  </si>
  <si>
    <t>05.12.2021 13:13:02</t>
  </si>
  <si>
    <t>05.12.2021 13:13:17</t>
  </si>
  <si>
    <t>05.12.2021 13:13:18</t>
  </si>
  <si>
    <t>05.12.2021 13:13:31</t>
  </si>
  <si>
    <t>05.12.2021 13:14:24</t>
  </si>
  <si>
    <t>05.12.2021 13:14:25</t>
  </si>
  <si>
    <t>05.12.2021 13:14:54</t>
  </si>
  <si>
    <t>05.12.2021 13:14:56</t>
  </si>
  <si>
    <t>05.12.2021 13:16:53</t>
  </si>
  <si>
    <t>05.12.2021 13:17:27</t>
  </si>
  <si>
    <t>05.12.2021 13:17:28</t>
  </si>
  <si>
    <t>05.12.2021 13:17:57</t>
  </si>
  <si>
    <t>05.12.2021 13:17:59</t>
  </si>
  <si>
    <t>05.12.2021 13:18:00</t>
  </si>
  <si>
    <t>05.12.2021 13:18:25</t>
  </si>
  <si>
    <t>05.12.2021 13:18:26</t>
  </si>
  <si>
    <t>05.12.2021 13:18:55</t>
  </si>
  <si>
    <t>05.12.2021 13:18:56</t>
  </si>
  <si>
    <t>05.12.2021 13:19:07</t>
  </si>
  <si>
    <t>05.12.2021 13:19:09</t>
  </si>
  <si>
    <t>05.12.2021 13:19:18</t>
  </si>
  <si>
    <t>05.12.2021 13:19:19</t>
  </si>
  <si>
    <t>05.12.2021 13:19:21</t>
  </si>
  <si>
    <t>05.12.2021 13:19:22</t>
  </si>
  <si>
    <t>05.12.2021 13:19:24</t>
  </si>
  <si>
    <t>05.12.2021 13:21:54</t>
  </si>
  <si>
    <t>05.12.2021 13:21:56</t>
  </si>
  <si>
    <t>05.12.2021 13:21:57</t>
  </si>
  <si>
    <t>05.12.2021 13:22:56</t>
  </si>
  <si>
    <t>05.12.2021 13:24:19</t>
  </si>
  <si>
    <t>05.12.2021 13:24:21</t>
  </si>
  <si>
    <t>05.12.2021 13:24:25</t>
  </si>
  <si>
    <t>05.12.2021 13:26:47</t>
  </si>
  <si>
    <t>05.12.2021 13:26:48</t>
  </si>
  <si>
    <t>05.12.2021 13:26:59</t>
  </si>
  <si>
    <t>05.12.2021 13:29:27</t>
  </si>
  <si>
    <t>05.12.2021 13:29:28</t>
  </si>
  <si>
    <t>05.12.2021 13:29:30</t>
  </si>
  <si>
    <t>05.12.2021 13:30:09</t>
  </si>
  <si>
    <t>05.12.2021 13:30:42</t>
  </si>
  <si>
    <t>05.12.2021 13:30:44</t>
  </si>
  <si>
    <t>05.12.2021 13:32:31</t>
  </si>
  <si>
    <t>05.12.2021 13:32:34</t>
  </si>
  <si>
    <t>05.12.2021 13:33:47</t>
  </si>
  <si>
    <t>05.12.2021 13:34:47</t>
  </si>
  <si>
    <t>05.12.2021 13:34:59</t>
  </si>
  <si>
    <t>05.12.2021 13:35:00</t>
  </si>
  <si>
    <t>05.12.2021 13:35:47</t>
  </si>
  <si>
    <t>05.12.2021 13:35:49</t>
  </si>
  <si>
    <t>05.12.2021 13:37:04</t>
  </si>
  <si>
    <t>05.12.2021 13:37:06</t>
  </si>
  <si>
    <t>05.12.2021 13:37:22</t>
  </si>
  <si>
    <t>05.12.2021 13:37:24</t>
  </si>
  <si>
    <t>05.12.2021 13:37:53</t>
  </si>
  <si>
    <t>05.12.2021 13:37:54</t>
  </si>
  <si>
    <t>05.12.2021 13:39:47</t>
  </si>
  <si>
    <t>05.12.2021 13:39:48</t>
  </si>
  <si>
    <t>05.12.2021 13:41:07</t>
  </si>
  <si>
    <t>05.12.2021 13:41:09</t>
  </si>
  <si>
    <t>05.12.2021 13:41:31</t>
  </si>
  <si>
    <t>05.12.2021 13:41:33</t>
  </si>
  <si>
    <t>05.12.2021 13:43:19</t>
  </si>
  <si>
    <t>05.12.2021 13:43:21</t>
  </si>
  <si>
    <t>05.12.2021 13:43:31</t>
  </si>
  <si>
    <t>05.12.2021 13:43:42</t>
  </si>
  <si>
    <t>05.12.2021 13:43:44</t>
  </si>
  <si>
    <t>05.12.2021 13:44:15</t>
  </si>
  <si>
    <t>05.12.2021 13:44:16</t>
  </si>
  <si>
    <t>05.12.2021 13:44:39</t>
  </si>
  <si>
    <t>05.12.2021 13:44:41</t>
  </si>
  <si>
    <t>05.12.2021 13:44:42</t>
  </si>
  <si>
    <t>05.12.2021 13:44:44</t>
  </si>
  <si>
    <t>05.12.2021 13:44:54</t>
  </si>
  <si>
    <t>05.12.2021 13:45:25</t>
  </si>
  <si>
    <t>05.12.2021 13:45:27</t>
  </si>
  <si>
    <t>05.12.2021 13:45:51</t>
  </si>
  <si>
    <t>05.12.2021 13:45:53</t>
  </si>
  <si>
    <t>05.12.2021 13:45:54</t>
  </si>
  <si>
    <t>05.12.2021 13:46:53</t>
  </si>
  <si>
    <t>05.12.2021 13:46:54</t>
  </si>
  <si>
    <t>05.12.2021 13:47:48</t>
  </si>
  <si>
    <t>05.12.2021 13:47:50</t>
  </si>
  <si>
    <t>05.12.2021 13:48:04</t>
  </si>
  <si>
    <t>05.12.2021 13:48:06</t>
  </si>
  <si>
    <t>05.12.2021 13:50:50</t>
  </si>
  <si>
    <t>05.12.2021 13:51:42</t>
  </si>
  <si>
    <t>05.12.2021 13:52:30</t>
  </si>
  <si>
    <t>05.12.2021 13:52:31</t>
  </si>
  <si>
    <t>05.12.2021 13:52:44</t>
  </si>
  <si>
    <t>05.12.2021 13:52:45</t>
  </si>
  <si>
    <t>05.12.2021 13:52:54</t>
  </si>
  <si>
    <t>05.12.2021 13:52:56</t>
  </si>
  <si>
    <t>05.12.2021 13:53:01</t>
  </si>
  <si>
    <t>05.12.2021 13:53:03</t>
  </si>
  <si>
    <t>05.12.2021 13:53:09</t>
  </si>
  <si>
    <t>05.12.2021 13:53:10</t>
  </si>
  <si>
    <t>05.12.2021 13:53:13</t>
  </si>
  <si>
    <t>05.12.2021 13:53:15</t>
  </si>
  <si>
    <t>05.12.2021 13:53:30</t>
  </si>
  <si>
    <t>05.12.2021 13:53:31</t>
  </si>
  <si>
    <t>05.12.2021 13:53:42</t>
  </si>
  <si>
    <t>05.12.2021 13:53:43</t>
  </si>
  <si>
    <t>05.12.2021 13:53:59</t>
  </si>
  <si>
    <t>05.12.2021 13:54:00</t>
  </si>
  <si>
    <t>05.12.2021 13:54:26</t>
  </si>
  <si>
    <t>05.12.2021 13:55:01</t>
  </si>
  <si>
    <t>05.12.2021 13:56:56</t>
  </si>
  <si>
    <t>05.12.2021 13:57:01</t>
  </si>
  <si>
    <t>05.12.2021 13:57:03</t>
  </si>
  <si>
    <t>05.12.2021 13:57:06</t>
  </si>
  <si>
    <t>05.12.2021 13:57:07</t>
  </si>
  <si>
    <t>05.12.2021 13:57:09</t>
  </si>
  <si>
    <t>05.12.2021 13:57:10</t>
  </si>
  <si>
    <t>05.12.2021 13:57:40</t>
  </si>
  <si>
    <t>05.12.2021 13:57:42</t>
  </si>
  <si>
    <t>05.12.2021 13:57:45</t>
  </si>
  <si>
    <t>05.12.2021 13:57:46</t>
  </si>
  <si>
    <t>05.12.2021 13:58:53</t>
  </si>
  <si>
    <t>05.12.2021 13:59:28</t>
  </si>
  <si>
    <t>05.12.2021 13:59:30</t>
  </si>
  <si>
    <t>05.12.2021 13:59:37</t>
  </si>
  <si>
    <t>05.12.2021 13:59:39</t>
  </si>
  <si>
    <t>05.12.2021 13:59:43</t>
  </si>
  <si>
    <t>05.12.2021 13:59:45</t>
  </si>
  <si>
    <t>05.12.2021 13:59:47</t>
  </si>
  <si>
    <t>05.12.2021 14:00:06</t>
  </si>
  <si>
    <t>05.12.2021 14:00:07</t>
  </si>
  <si>
    <t>05.12.2021 14:00:21</t>
  </si>
  <si>
    <t>05.12.2021 14:00:22</t>
  </si>
  <si>
    <t>05.12.2021 14:01:57</t>
  </si>
  <si>
    <t>05.12.2021 14:01:59</t>
  </si>
  <si>
    <t>05.12.2021 14:02:14</t>
  </si>
  <si>
    <t>05.12.2021 14:02:15</t>
  </si>
  <si>
    <t>05.12.2021 14:03:15</t>
  </si>
  <si>
    <t>05.12.2021 14:05:25</t>
  </si>
  <si>
    <t>05.12.2021 14:05:27</t>
  </si>
  <si>
    <t>05.12.2021 14:05:28</t>
  </si>
  <si>
    <t>05.12.2021 14:06:48</t>
  </si>
  <si>
    <t>05.12.2021 14:06:50</t>
  </si>
  <si>
    <t>05.12.2021 14:08:22</t>
  </si>
  <si>
    <t>05.12.2021 14:08:24</t>
  </si>
  <si>
    <t>05.12.2021 14:08:27</t>
  </si>
  <si>
    <t>05.12.2021 14:09:09</t>
  </si>
  <si>
    <t>05.12.2021 14:09:34</t>
  </si>
  <si>
    <t>05.12.2021 14:09:36</t>
  </si>
  <si>
    <t>05.12.2021 14:10:27</t>
  </si>
  <si>
    <t>05.12.2021 14:10:28</t>
  </si>
  <si>
    <t>05.12.2021 14:10:42</t>
  </si>
  <si>
    <t>05.12.2021 14:10:44</t>
  </si>
  <si>
    <t>05.12.2021 14:11:06</t>
  </si>
  <si>
    <t>05.12.2021 14:11:07</t>
  </si>
  <si>
    <t>05.12.2021 14:11:41</t>
  </si>
  <si>
    <t>05.12.2021 14:11:42</t>
  </si>
  <si>
    <t>05.12.2021 14:11:47</t>
  </si>
  <si>
    <t>05.12.2021 14:12:27</t>
  </si>
  <si>
    <t>05.12.2021 14:12:28</t>
  </si>
  <si>
    <t>05.12.2021 14:12:36</t>
  </si>
  <si>
    <t>05.12.2021 14:12:37</t>
  </si>
  <si>
    <t>05.12.2021 14:13:21</t>
  </si>
  <si>
    <t>05.12.2021 14:13:22</t>
  </si>
  <si>
    <t>05.12.2021 14:13:39</t>
  </si>
  <si>
    <t>05.12.2021 14:13:41</t>
  </si>
  <si>
    <t>05.12.2021 14:13:48</t>
  </si>
  <si>
    <t>05.12.2021 14:15:10</t>
  </si>
  <si>
    <t>05.12.2021 14:15:12</t>
  </si>
  <si>
    <t>05.12.2021 14:15:16</t>
  </si>
  <si>
    <t>05.12.2021 14:15:18</t>
  </si>
  <si>
    <t>05.12.2021 14:15:25</t>
  </si>
  <si>
    <t>05.12.2021 14:15:27</t>
  </si>
  <si>
    <t>05.12.2021 14:15:42</t>
  </si>
  <si>
    <t>05.12.2021 14:15:53</t>
  </si>
  <si>
    <t>05.12.2021 14:16:21</t>
  </si>
  <si>
    <t>05.12.2021 14:16:38</t>
  </si>
  <si>
    <t>05.12.2021 14:16:39</t>
  </si>
  <si>
    <t>05.12.2021 14:16:53</t>
  </si>
  <si>
    <t>05.12.2021 14:16:54</t>
  </si>
  <si>
    <t>05.12.2021 14:18:25</t>
  </si>
  <si>
    <t>05.12.2021 14:18:27</t>
  </si>
  <si>
    <t>05.12.2021 14:18:28</t>
  </si>
  <si>
    <t>05.12.2021 14:18:51</t>
  </si>
  <si>
    <t>05.12.2021 14:19:21</t>
  </si>
  <si>
    <t>05.12.2021 14:19:22</t>
  </si>
  <si>
    <t>05.12.2021 14:19:24</t>
  </si>
  <si>
    <t>05.12.2021 14:19:27</t>
  </si>
  <si>
    <t>05.12.2021 14:19:56</t>
  </si>
  <si>
    <t>05.12.2021 14:19:57</t>
  </si>
  <si>
    <t>05.12.2021 14:20:03</t>
  </si>
  <si>
    <t>05.12.2021 14:20:58</t>
  </si>
  <si>
    <t>05.12.2021 14:20:59</t>
  </si>
  <si>
    <t>05.12.2021 14:21:02</t>
  </si>
  <si>
    <t>05.12.2021 14:21:04</t>
  </si>
  <si>
    <t>05.12.2021 14:21:16</t>
  </si>
  <si>
    <t>05.12.2021 14:21:18</t>
  </si>
  <si>
    <t>05.12.2021 14:22:07</t>
  </si>
  <si>
    <t>05.12.2021 14:22:09</t>
  </si>
  <si>
    <t>05.12.2021 14:24:21</t>
  </si>
  <si>
    <t>05.12.2021 14:24:22</t>
  </si>
  <si>
    <t>05.12.2021 14:24:42</t>
  </si>
  <si>
    <t>05.12.2021 14:24:44</t>
  </si>
  <si>
    <t>05.12.2021 14:25:30</t>
  </si>
  <si>
    <t>05.12.2021 14:26:10</t>
  </si>
  <si>
    <t>05.12.2021 14:26:12</t>
  </si>
  <si>
    <t>05.12.2021 14:26:25</t>
  </si>
  <si>
    <t>05.12.2021 14:26:27</t>
  </si>
  <si>
    <t>05.12.2021 14:26:39</t>
  </si>
  <si>
    <t>05.12.2021 14:26:57</t>
  </si>
  <si>
    <t>05.12.2021 14:26:59</t>
  </si>
  <si>
    <t>05.12.2021 14:27:32</t>
  </si>
  <si>
    <t>05.12.2021 14:27:34</t>
  </si>
  <si>
    <t>05.12.2021 14:27:37</t>
  </si>
  <si>
    <t>05.12.2021 14:27:38</t>
  </si>
  <si>
    <t>05.12.2021 14:27:55</t>
  </si>
  <si>
    <t>05.12.2021 14:27:56</t>
  </si>
  <si>
    <t>05.12.2021 14:28:45</t>
  </si>
  <si>
    <t>05.12.2021 14:28:47</t>
  </si>
  <si>
    <t>05.12.2021 14:28:48</t>
  </si>
  <si>
    <t>05.12.2021 14:29:15</t>
  </si>
  <si>
    <t>05.12.2021 14:29:18</t>
  </si>
  <si>
    <t>05.12.2021 14:29:19</t>
  </si>
  <si>
    <t>05.12.2021 14:29:45</t>
  </si>
  <si>
    <t>05.12.2021 14:29:47</t>
  </si>
  <si>
    <t>05.12.2021 14:30:00</t>
  </si>
  <si>
    <t>05.12.2021 14:30:01</t>
  </si>
  <si>
    <t>05.12.2021 14:30:06</t>
  </si>
  <si>
    <t>05.12.2021 14:30:07</t>
  </si>
  <si>
    <t>05.12.2021 14:30:09</t>
  </si>
  <si>
    <t>05.12.2021 14:30:24</t>
  </si>
  <si>
    <t>05.12.2021 14:30:25</t>
  </si>
  <si>
    <t>05.12.2021 14:30:33</t>
  </si>
  <si>
    <t>05.12.2021 14:31:47</t>
  </si>
  <si>
    <t>05.12.2021 14:31:48</t>
  </si>
  <si>
    <t>05.12.2021 14:32:07</t>
  </si>
  <si>
    <t>05.12.2021 14:32:27</t>
  </si>
  <si>
    <t>05.12.2021 14:32:28</t>
  </si>
  <si>
    <t>05.12.2021 14:33:15</t>
  </si>
  <si>
    <t>05.12.2021 14:33:16</t>
  </si>
  <si>
    <t>05.12.2021 14:33:24</t>
  </si>
  <si>
    <t>05.12.2021 14:33:25</t>
  </si>
  <si>
    <t>05.12.2021 14:33:27</t>
  </si>
  <si>
    <t>05.12.2021 14:33:31</t>
  </si>
  <si>
    <t>05.12.2021 14:34:07</t>
  </si>
  <si>
    <t>05.12.2021 14:34:09</t>
  </si>
  <si>
    <t>05.12.2021 14:34:12</t>
  </si>
  <si>
    <t>05.12.2021 14:34:13</t>
  </si>
  <si>
    <t>05.12.2021 14:34:15</t>
  </si>
  <si>
    <t>05.12.2021 14:34:27</t>
  </si>
  <si>
    <t>05.12.2021 14:35:53</t>
  </si>
  <si>
    <t>05.12.2021 14:37:16</t>
  </si>
  <si>
    <t>05.12.2021 14:37:18</t>
  </si>
  <si>
    <t>05.12.2021 14:37:54</t>
  </si>
  <si>
    <t>05.12.2021 14:37:56</t>
  </si>
  <si>
    <t>05.12.2021 14:38:55</t>
  </si>
  <si>
    <t>05.12.2021 14:38:56</t>
  </si>
  <si>
    <t>05.12.2021 14:38:58</t>
  </si>
  <si>
    <t>05.12.2021 14:38:59</t>
  </si>
  <si>
    <t>05.12.2021 14:39:18</t>
  </si>
  <si>
    <t>05.12.2021 14:39:30</t>
  </si>
  <si>
    <t>05.12.2021 14:40:21</t>
  </si>
  <si>
    <t>05.12.2021 14:40:22</t>
  </si>
  <si>
    <t>05.12.2021 14:40:39</t>
  </si>
  <si>
    <t>05.12.2021 14:40:41</t>
  </si>
  <si>
    <t>05.12.2021 14:40:50</t>
  </si>
  <si>
    <t>05.12.2021 14:41:13</t>
  </si>
  <si>
    <t>05.12.2021 14:41:54</t>
  </si>
  <si>
    <t>05.12.2021 14:42:48</t>
  </si>
  <si>
    <t>05.12.2021 14:42:50</t>
  </si>
  <si>
    <t>05.12.2021 14:43:38</t>
  </si>
  <si>
    <t>05.12.2021 14:43:39</t>
  </si>
  <si>
    <t>05.12.2021 14:43:59</t>
  </si>
  <si>
    <t>05.12.2021 14:44:00</t>
  </si>
  <si>
    <t>05.12.2021 14:44:56</t>
  </si>
  <si>
    <t>05.12.2021 14:44:58</t>
  </si>
  <si>
    <t>05.12.2021 14:45:30</t>
  </si>
  <si>
    <t>05.12.2021 14:45:39</t>
  </si>
  <si>
    <t>05.12.2021 14:45:41</t>
  </si>
  <si>
    <t>05.12.2021 14:46:22</t>
  </si>
  <si>
    <t>05.12.2021 14:46:24</t>
  </si>
  <si>
    <t>05.12.2021 14:46:56</t>
  </si>
  <si>
    <t>05.12.2021 14:46:57</t>
  </si>
  <si>
    <t>05.12.2021 14:47:38</t>
  </si>
  <si>
    <t>05.12.2021 14:47:40</t>
  </si>
  <si>
    <t>05.12.2021 14:47:41</t>
  </si>
  <si>
    <t>05.12.2021 14:47:43</t>
  </si>
  <si>
    <t>05.12.2021 14:47:44</t>
  </si>
  <si>
    <t>05.12.2021 14:47:49</t>
  </si>
  <si>
    <t>05.12.2021 14:48:47</t>
  </si>
  <si>
    <t>05.12.2021 14:48:48</t>
  </si>
  <si>
    <t>05.12.2021 14:49:13</t>
  </si>
  <si>
    <t>05.12.2021 14:49:15</t>
  </si>
  <si>
    <t>05.12.2021 14:49:16</t>
  </si>
  <si>
    <t>05.12.2021 14:49:18</t>
  </si>
  <si>
    <t>05.12.2021 14:49:45</t>
  </si>
  <si>
    <t>05.12.2021 14:49:48</t>
  </si>
  <si>
    <t>05.12.2021 14:50:15</t>
  </si>
  <si>
    <t>05.12.2021 14:50:16</t>
  </si>
  <si>
    <t>05.12.2021 14:51:35</t>
  </si>
  <si>
    <t>05.12.2021 14:51:36</t>
  </si>
  <si>
    <t>05.12.2021 14:51:38</t>
  </si>
  <si>
    <t>05.12.2021 14:52:21</t>
  </si>
  <si>
    <t>05.12.2021 14:52:22</t>
  </si>
  <si>
    <t>05.12.2021 14:52:24</t>
  </si>
  <si>
    <t>05.12.2021 14:53:15</t>
  </si>
  <si>
    <t>05.12.2021 14:53:16</t>
  </si>
  <si>
    <t>05.12.2021 14:53:19</t>
  </si>
  <si>
    <t>05.12.2021 14:53:21</t>
  </si>
  <si>
    <t>05.12.2021 14:53:37</t>
  </si>
  <si>
    <t>05.12.2021 14:53:51</t>
  </si>
  <si>
    <t>05.12.2021 14:53:53</t>
  </si>
  <si>
    <t>05.12.2021 14:54:00</t>
  </si>
  <si>
    <t>05.12.2021 14:54:01</t>
  </si>
  <si>
    <t>05.12.2021 14:54:03</t>
  </si>
  <si>
    <t>05.12.2021 14:54:16</t>
  </si>
  <si>
    <t>05.12.2021 14:54:18</t>
  </si>
  <si>
    <t>05.12.2021 14:54:19</t>
  </si>
  <si>
    <t>05.12.2021 14:54:45</t>
  </si>
  <si>
    <t>05.12.2021 14:56:03</t>
  </si>
  <si>
    <t>05.12.2021 14:56:09</t>
  </si>
  <si>
    <t>05.12.2021 14:56:22</t>
  </si>
  <si>
    <t>05.12.2021 14:58:22</t>
  </si>
  <si>
    <t>05.12.2021 14:58:30</t>
  </si>
  <si>
    <t>05.12.2021 14:59:03</t>
  </si>
  <si>
    <t>05.12.2021 14:59:04</t>
  </si>
  <si>
    <t>05.12.2021 15:00:09</t>
  </si>
  <si>
    <t>05.12.2021 15:00:10</t>
  </si>
  <si>
    <t>05.12.2021 15:01:03</t>
  </si>
  <si>
    <t>05.12.2021 15:01:04</t>
  </si>
  <si>
    <t>05.12.2021 15:01:06</t>
  </si>
  <si>
    <t>05.12.2021 15:01:30</t>
  </si>
  <si>
    <t>05.12.2021 15:02:15</t>
  </si>
  <si>
    <t>05.12.2021 15:02:18</t>
  </si>
  <si>
    <t>05.12.2021 15:02:33</t>
  </si>
  <si>
    <t>05.12.2021 15:02:34</t>
  </si>
  <si>
    <t>05.12.2021 15:03:12</t>
  </si>
  <si>
    <t>05.12.2021 15:03:13</t>
  </si>
  <si>
    <t>05.12.2021 15:03:15</t>
  </si>
  <si>
    <t>05.12.2021 15:04:44</t>
  </si>
  <si>
    <t>05.12.2021 15:04:59</t>
  </si>
  <si>
    <t>05.12.2021 15:06:00</t>
  </si>
  <si>
    <t>05.12.2021 15:06:01</t>
  </si>
  <si>
    <t>05.12.2021 15:06:31</t>
  </si>
  <si>
    <t>05.12.2021 15:06:33</t>
  </si>
  <si>
    <t>05.12.2021 15:06:47</t>
  </si>
  <si>
    <t>05.12.2021 15:06:48</t>
  </si>
  <si>
    <t>05.12.2021 15:06:50</t>
  </si>
  <si>
    <t>05.12.2021 15:06:56</t>
  </si>
  <si>
    <t>05.12.2021 15:06:57</t>
  </si>
  <si>
    <t>05.12.2021 15:06:59</t>
  </si>
  <si>
    <t>05.12.2021 15:07:06</t>
  </si>
  <si>
    <t>05.12.2021 15:07:08</t>
  </si>
  <si>
    <t>05.12.2021 15:07:11</t>
  </si>
  <si>
    <t>05.12.2021 15:07:12</t>
  </si>
  <si>
    <t>05.12.2021 15:07:14</t>
  </si>
  <si>
    <t>05.12.2021 15:08:25</t>
  </si>
  <si>
    <t>05.12.2021 15:08:27</t>
  </si>
  <si>
    <t>05.12.2021 15:08:37</t>
  </si>
  <si>
    <t>05.12.2021 15:09:09</t>
  </si>
  <si>
    <t>05.12.2021 15:09:10</t>
  </si>
  <si>
    <t>05.12.2021 15:10:10</t>
  </si>
  <si>
    <t>05.12.2021 15:10:19</t>
  </si>
  <si>
    <t>05.12.2021 15:10:21</t>
  </si>
  <si>
    <t>05.12.2021 15:10:24</t>
  </si>
  <si>
    <t>05.12.2021 15:10:25</t>
  </si>
  <si>
    <t>05.12.2021 15:10:50</t>
  </si>
  <si>
    <t>05.12.2021 15:10:51</t>
  </si>
  <si>
    <t>05.12.2021 15:12:09</t>
  </si>
  <si>
    <t>05.12.2021 15:12:10</t>
  </si>
  <si>
    <t>05.12.2021 15:12:22</t>
  </si>
  <si>
    <t>05.12.2021 15:12:24</t>
  </si>
  <si>
    <t>05.12.2021 15:13:27</t>
  </si>
  <si>
    <t>05.12.2021 15:13:28</t>
  </si>
  <si>
    <t>05.12.2021 15:13:47</t>
  </si>
  <si>
    <t>05.12.2021 15:13:48</t>
  </si>
  <si>
    <t>05.12.2021 15:13:50</t>
  </si>
  <si>
    <t>05.12.2021 15:13:51</t>
  </si>
  <si>
    <t>05.12.2021 15:15:59</t>
  </si>
  <si>
    <t>05.12.2021 15:16:00</t>
  </si>
  <si>
    <t>05.12.2021 15:16:02</t>
  </si>
  <si>
    <t>05.12.2021 15:16:03</t>
  </si>
  <si>
    <t>05.12.2021 15:16:05</t>
  </si>
  <si>
    <t>05.12.2021 15:16:26</t>
  </si>
  <si>
    <t>05.12.2021 15:16:28</t>
  </si>
  <si>
    <t>05.12.2021 15:17:04</t>
  </si>
  <si>
    <t>05.12.2021 15:17:06</t>
  </si>
  <si>
    <t>05.12.2021 15:17:07</t>
  </si>
  <si>
    <t>05.12.2021 15:19:19</t>
  </si>
  <si>
    <t>05.12.2021 15:19:21</t>
  </si>
  <si>
    <t>05.12.2021 15:20:47</t>
  </si>
  <si>
    <t>05.12.2021 15:20:48</t>
  </si>
  <si>
    <t>05.12.2021 15:21:35</t>
  </si>
  <si>
    <t>05.12.2021 15:21:36</t>
  </si>
  <si>
    <t>05.12.2021 15:22:16</t>
  </si>
  <si>
    <t>05.12.2021 15:22:51</t>
  </si>
  <si>
    <t>05.12.2021 15:22:53</t>
  </si>
  <si>
    <t>05.12.2021 15:22:54</t>
  </si>
  <si>
    <t>05.12.2021 15:23:45</t>
  </si>
  <si>
    <t>05.12.2021 15:23:47</t>
  </si>
  <si>
    <t>05.12.2021 15:24:57</t>
  </si>
  <si>
    <t>05.12.2021 15:24:59</t>
  </si>
  <si>
    <t>05.12.2021 15:25:00</t>
  </si>
  <si>
    <t>05.12.2021 15:25:02</t>
  </si>
  <si>
    <t>05.12.2021 15:25:46</t>
  </si>
  <si>
    <t>05.12.2021 15:25:47</t>
  </si>
  <si>
    <t>05.12.2021 15:25:58</t>
  </si>
  <si>
    <t>05.12.2021 15:26:00</t>
  </si>
  <si>
    <t>05.12.2021 15:26:13</t>
  </si>
  <si>
    <t>05.12.2021 15:26:15</t>
  </si>
  <si>
    <t>05.12.2021 15:27:01</t>
  </si>
  <si>
    <t>05.12.2021 15:27:03</t>
  </si>
  <si>
    <t>05.12.2021 15:27:16</t>
  </si>
  <si>
    <t>05.12.2021 15:27:33</t>
  </si>
  <si>
    <t>05.12.2021 15:27:40</t>
  </si>
  <si>
    <t>05.12.2021 15:27:42</t>
  </si>
  <si>
    <t>05.12.2021 15:28:07</t>
  </si>
  <si>
    <t>05.12.2021 15:28:09</t>
  </si>
  <si>
    <t>05.12.2021 15:28:34</t>
  </si>
  <si>
    <t>05.12.2021 15:28:36</t>
  </si>
  <si>
    <t>05.12.2021 15:28:37</t>
  </si>
  <si>
    <t>05.12.2021 15:29:47</t>
  </si>
  <si>
    <t>05.12.2021 15:29:48</t>
  </si>
  <si>
    <t>05.12.2021 15:30:07</t>
  </si>
  <si>
    <t>05.12.2021 15:30:09</t>
  </si>
  <si>
    <t>05.12.2021 15:30:15</t>
  </si>
  <si>
    <t>05.12.2021 15:30:16</t>
  </si>
  <si>
    <t>05.12.2021 15:31:07</t>
  </si>
  <si>
    <t>05.12.2021 15:31:09</t>
  </si>
  <si>
    <t>05.12.2021 15:31:24</t>
  </si>
  <si>
    <t>05.12.2021 15:31:25</t>
  </si>
  <si>
    <t>05.12.2021 15:31:39</t>
  </si>
  <si>
    <t>05.12.2021 15:31:40</t>
  </si>
  <si>
    <t>05.12.2021 15:32:16</t>
  </si>
  <si>
    <t>05.12.2021 15:32:18</t>
  </si>
  <si>
    <t>05.12.2021 15:32:19</t>
  </si>
  <si>
    <t>05.12.2021 15:32:22</t>
  </si>
  <si>
    <t>05.12.2021 15:32:24</t>
  </si>
  <si>
    <t>05.12.2021 15:32:25</t>
  </si>
  <si>
    <t>05.12.2021 15:32:33</t>
  </si>
  <si>
    <t>05.12.2021 15:32:37</t>
  </si>
  <si>
    <t>05.12.2021 15:32:59</t>
  </si>
  <si>
    <t>05.12.2021 15:33:00</t>
  </si>
  <si>
    <t>05.12.2021 15:34:00</t>
  </si>
  <si>
    <t>05.12.2021 15:34:01</t>
  </si>
  <si>
    <t>05.12.2021 15:34:19</t>
  </si>
  <si>
    <t>05.12.2021 15:34:21</t>
  </si>
  <si>
    <t>05.12.2021 15:34:53</t>
  </si>
  <si>
    <t>05.12.2021 15:34:54</t>
  </si>
  <si>
    <t>05.12.2021 15:34:56</t>
  </si>
  <si>
    <t>05.12.2021 15:35:13</t>
  </si>
  <si>
    <t>05.12.2021 15:35:15</t>
  </si>
  <si>
    <t>05.12.2021 15:35:16</t>
  </si>
  <si>
    <t>05.12.2021 15:37:57</t>
  </si>
  <si>
    <t>05.12.2021 15:38:13</t>
  </si>
  <si>
    <t>05.12.2021 15:38:15</t>
  </si>
  <si>
    <t>05.12.2021 15:38:18</t>
  </si>
  <si>
    <t>05.12.2021 15:38:19</t>
  </si>
  <si>
    <t>05.12.2021 15:38:36</t>
  </si>
  <si>
    <t>05.12.2021 15:38:37</t>
  </si>
  <si>
    <t>05.12.2021 15:38:40</t>
  </si>
  <si>
    <t>05.12.2021 15:39:41</t>
  </si>
  <si>
    <t>05.12.2021 15:40:03</t>
  </si>
  <si>
    <t>05.12.2021 15:40:22</t>
  </si>
  <si>
    <t>05.12.2021 15:40:24</t>
  </si>
  <si>
    <t>05.12.2021 15:42:13</t>
  </si>
  <si>
    <t>05.12.2021 15:42:15</t>
  </si>
  <si>
    <t>05.12.2021 15:42:47</t>
  </si>
  <si>
    <t>05.12.2021 15:42:48</t>
  </si>
  <si>
    <t>05.12.2021 15:43:01</t>
  </si>
  <si>
    <t>05.12.2021 15:43:03</t>
  </si>
  <si>
    <t>05.12.2021 15:43:18</t>
  </si>
  <si>
    <t>05.12.2021 15:43:19</t>
  </si>
  <si>
    <t>05.12.2021 15:43:21</t>
  </si>
  <si>
    <t>05.12.2021 15:43:56</t>
  </si>
  <si>
    <t>05.12.2021 15:43:57</t>
  </si>
  <si>
    <t>05.12.2021 15:44:42</t>
  </si>
  <si>
    <t>05.12.2021 15:44:47</t>
  </si>
  <si>
    <t>05.12.2021 15:44:48</t>
  </si>
  <si>
    <t>05.12.2021 15:45:27</t>
  </si>
  <si>
    <t>05.12.2021 15:45:28</t>
  </si>
  <si>
    <t>05.12.2021 15:45:53</t>
  </si>
  <si>
    <t>05.12.2021 15:45:54</t>
  </si>
  <si>
    <t>05.12.2021 15:45:56</t>
  </si>
  <si>
    <t>05.12.2021 15:46:01</t>
  </si>
  <si>
    <t>05.12.2021 15:46:03</t>
  </si>
  <si>
    <t>05.12.2021 15:48:50</t>
  </si>
  <si>
    <t>05.12.2021 15:48:51</t>
  </si>
  <si>
    <t>05.12.2021 15:48:53</t>
  </si>
  <si>
    <t>05.12.2021 15:48:54</t>
  </si>
  <si>
    <t>05.12.2021 15:48:56</t>
  </si>
  <si>
    <t>05.12.2021 15:49:15</t>
  </si>
  <si>
    <t>05.12.2021 15:49:17</t>
  </si>
  <si>
    <t>05.12.2021 15:49:18</t>
  </si>
  <si>
    <t>05.12.2021 15:49:21</t>
  </si>
  <si>
    <t>05.12.2021 15:49:23</t>
  </si>
  <si>
    <t>05.12.2021 15:50:31</t>
  </si>
  <si>
    <t>05.12.2021 15:50:33</t>
  </si>
  <si>
    <t>05.12.2021 15:50:57</t>
  </si>
  <si>
    <t>05.12.2021 15:50:59</t>
  </si>
  <si>
    <t>05.12.2021 15:51:23</t>
  </si>
  <si>
    <t>05.12.2021 15:51:50</t>
  </si>
  <si>
    <t>05.12.2021 15:51:52</t>
  </si>
  <si>
    <t>05.12.2021 15:52:13</t>
  </si>
  <si>
    <t>05.12.2021 15:52:15</t>
  </si>
  <si>
    <t>05.12.2021 15:52:31</t>
  </si>
  <si>
    <t>05.12.2021 15:52:33</t>
  </si>
  <si>
    <t>05.12.2021 15:54:13</t>
  </si>
  <si>
    <t>05.12.2021 15:54:15</t>
  </si>
  <si>
    <t>05.12.2021 15:54:51</t>
  </si>
  <si>
    <t>05.12.2021 15:54:53</t>
  </si>
  <si>
    <t>05.12.2021 15:54:54</t>
  </si>
  <si>
    <t>05.12.2021 15:55:13</t>
  </si>
  <si>
    <t>05.12.2021 15:55:15</t>
  </si>
  <si>
    <t>05.12.2021 15:55:51</t>
  </si>
  <si>
    <t>05.12.2021 15:55:53</t>
  </si>
  <si>
    <t>05.12.2021 15:55:54</t>
  </si>
  <si>
    <t>05.12.2021 15:56:47</t>
  </si>
  <si>
    <t>05.12.2021 15:56:48</t>
  </si>
  <si>
    <t>05.12.2021 15:56:51</t>
  </si>
  <si>
    <t>05.12.2021 15:56:53</t>
  </si>
  <si>
    <t>05.12.2021 15:57:33</t>
  </si>
  <si>
    <t>05.12.2021 15:57:34</t>
  </si>
  <si>
    <t>05.12.2021 15:58:10</t>
  </si>
  <si>
    <t>05.12.2021 15:58:12</t>
  </si>
  <si>
    <t>05.12.2021 15:59:12</t>
  </si>
  <si>
    <t>05.12.2021 15:59:27</t>
  </si>
  <si>
    <t>05.12.2021 15:59:28</t>
  </si>
  <si>
    <t>05.12.2021 15:59:51</t>
  </si>
  <si>
    <t>05.12.2021 15:59:53</t>
  </si>
  <si>
    <t>05.12.2021 16:00:04</t>
  </si>
  <si>
    <t>05.12.2021 16:00:06</t>
  </si>
  <si>
    <t>05.12.2021 16:00:07</t>
  </si>
  <si>
    <t>05.12.2021 16:01:24</t>
  </si>
  <si>
    <t>05.12.2021 16:01:25</t>
  </si>
  <si>
    <t>05.12.2021 16:02:06</t>
  </si>
  <si>
    <t>05.12.2021 16:02:13</t>
  </si>
  <si>
    <t>05.12.2021 16:02:15</t>
  </si>
  <si>
    <t>05.12.2021 16:02:34</t>
  </si>
  <si>
    <t>05.12.2021 16:02:36</t>
  </si>
  <si>
    <t>05.12.2021 16:03:24</t>
  </si>
  <si>
    <t>05.12.2021 16:03:25</t>
  </si>
  <si>
    <t>05.12.2021 16:03:45</t>
  </si>
  <si>
    <t>05.12.2021 16:04:50</t>
  </si>
  <si>
    <t>05.12.2021 16:05:33</t>
  </si>
  <si>
    <t>05.12.2021 16:05:35</t>
  </si>
  <si>
    <t>05.12.2021 16:06:07</t>
  </si>
  <si>
    <t>05.12.2021 16:06:09</t>
  </si>
  <si>
    <t>05.12.2021 16:06:31</t>
  </si>
  <si>
    <t>05.12.2021 16:06:33</t>
  </si>
  <si>
    <t>05.12.2021 16:06:36</t>
  </si>
  <si>
    <t>05.12.2021 16:06:37</t>
  </si>
  <si>
    <t>05.12.2021 16:07:22</t>
  </si>
  <si>
    <t>05.12.2021 16:07:42</t>
  </si>
  <si>
    <t>05.12.2021 16:07:44</t>
  </si>
  <si>
    <t>05.12.2021 16:07:45</t>
  </si>
  <si>
    <t>05.12.2021 16:07:50</t>
  </si>
  <si>
    <t>05.12.2021 16:07:51</t>
  </si>
  <si>
    <t>05.12.2021 16:08:18</t>
  </si>
  <si>
    <t>05.12.2021 16:08:19</t>
  </si>
  <si>
    <t>05.12.2021 16:08:59</t>
  </si>
  <si>
    <t>05.12.2021 16:09:00</t>
  </si>
  <si>
    <t>05.12.2021 16:10:36</t>
  </si>
  <si>
    <t>05.12.2021 16:10:38</t>
  </si>
  <si>
    <t>05.12.2021 16:11:06</t>
  </si>
  <si>
    <t>05.12.2021 16:11:07</t>
  </si>
  <si>
    <t>05.12.2021 16:11:34</t>
  </si>
  <si>
    <t>05.12.2021 16:11:37</t>
  </si>
  <si>
    <t>05.12.2021 16:11:39</t>
  </si>
  <si>
    <t>05.12.2021 16:11:40</t>
  </si>
  <si>
    <t>05.12.2021 16:11:42</t>
  </si>
  <si>
    <t>05.12.2021 16:13:16</t>
  </si>
  <si>
    <t>05.12.2021 16:13:18</t>
  </si>
  <si>
    <t>05.12.2021 16:14:01</t>
  </si>
  <si>
    <t>05.12.2021 16:14:03</t>
  </si>
  <si>
    <t>05.12.2021 16:14:59</t>
  </si>
  <si>
    <t>05.12.2021 16:15:40</t>
  </si>
  <si>
    <t>05.12.2021 16:15:41</t>
  </si>
  <si>
    <t>05.12.2021 16:16:13</t>
  </si>
  <si>
    <t>05.12.2021 16:16:15</t>
  </si>
  <si>
    <t>05.12.2021 16:16:16</t>
  </si>
  <si>
    <t>05.12.2021 16:16:54</t>
  </si>
  <si>
    <t>05.12.2021 16:16:56</t>
  </si>
  <si>
    <t>05.12.2021 16:17:01</t>
  </si>
  <si>
    <t>05.12.2021 16:17:06</t>
  </si>
  <si>
    <t>05.12.2021 16:17:07</t>
  </si>
  <si>
    <t>05.12.2021 16:17:34</t>
  </si>
  <si>
    <t>05.12.2021 16:17:36</t>
  </si>
  <si>
    <t>05.12.2021 16:18:35</t>
  </si>
  <si>
    <t>05.12.2021 16:18:36</t>
  </si>
  <si>
    <t>05.12.2021 16:19:39</t>
  </si>
  <si>
    <t>05.12.2021 16:19:41</t>
  </si>
  <si>
    <t>05.12.2021 16:20:13</t>
  </si>
  <si>
    <t>05.12.2021 16:20:15</t>
  </si>
  <si>
    <t>05.12.2021 16:20:27</t>
  </si>
  <si>
    <t>05.12.2021 16:20:28</t>
  </si>
  <si>
    <t>05.12.2021 16:21:30</t>
  </si>
  <si>
    <t>05.12.2021 16:21:31</t>
  </si>
  <si>
    <t>05.12.2021 16:21:33</t>
  </si>
  <si>
    <t>05.12.2021 16:21:34</t>
  </si>
  <si>
    <t>05.12.2021 16:22:33</t>
  </si>
  <si>
    <t>05.12.2021 16:22:35</t>
  </si>
  <si>
    <t>05.12.2021 16:22:53</t>
  </si>
  <si>
    <t>05.12.2021 16:23:09</t>
  </si>
  <si>
    <t>05.12.2021 16:23:10</t>
  </si>
  <si>
    <t>05.12.2021 16:24:01</t>
  </si>
  <si>
    <t>05.12.2021 16:24:03</t>
  </si>
  <si>
    <t>05.12.2021 16:24:04</t>
  </si>
  <si>
    <t>05.12.2021 16:24:13</t>
  </si>
  <si>
    <t>05.12.2021 16:24:15</t>
  </si>
  <si>
    <t>05.12.2021 16:24:33</t>
  </si>
  <si>
    <t>05.12.2021 16:24:34</t>
  </si>
  <si>
    <t>05.12.2021 16:24:36</t>
  </si>
  <si>
    <t>05.12.2021 16:24:37</t>
  </si>
  <si>
    <t>05.12.2021 16:24:39</t>
  </si>
  <si>
    <t>05.12.2021 16:24:46</t>
  </si>
  <si>
    <t>05.12.2021 16:24:48</t>
  </si>
  <si>
    <t>05.12.2021 16:25:56</t>
  </si>
  <si>
    <t>05.12.2021 16:26:54</t>
  </si>
  <si>
    <t>05.12.2021 16:26:56</t>
  </si>
  <si>
    <t>05.12.2021 16:27:11</t>
  </si>
  <si>
    <t>05.12.2021 16:27:12</t>
  </si>
  <si>
    <t>05.12.2021 16:27:43</t>
  </si>
  <si>
    <t>05.12.2021 16:27:44</t>
  </si>
  <si>
    <t>05.12.2021 16:27:46</t>
  </si>
  <si>
    <t>05.12.2021 16:27:47</t>
  </si>
  <si>
    <t>05.12.2021 16:28:25</t>
  </si>
  <si>
    <t>05.12.2021 16:28:48</t>
  </si>
  <si>
    <t>05.12.2021 16:28:50</t>
  </si>
  <si>
    <t>05.12.2021 16:30:12</t>
  </si>
  <si>
    <t>05.12.2021 16:30:35</t>
  </si>
  <si>
    <t>05.12.2021 16:30:36</t>
  </si>
  <si>
    <t>05.12.2021 16:30:38</t>
  </si>
  <si>
    <t>05.12.2021 16:30:53</t>
  </si>
  <si>
    <t>05.12.2021 16:30:54</t>
  </si>
  <si>
    <t>05.12.2021 16:30:56</t>
  </si>
  <si>
    <t>05.12.2021 16:31:38</t>
  </si>
  <si>
    <t>05.12.2021 16:31:40</t>
  </si>
  <si>
    <t>05.12.2021 16:31:41</t>
  </si>
  <si>
    <t>05.12.2021 16:32:12</t>
  </si>
  <si>
    <t>05.12.2021 16:33:28</t>
  </si>
  <si>
    <t>05.12.2021 16:33:30</t>
  </si>
  <si>
    <t>05.12.2021 16:33:31</t>
  </si>
  <si>
    <t>05.12.2021 16:33:38</t>
  </si>
  <si>
    <t>05.12.2021 16:33:39</t>
  </si>
  <si>
    <t>05.12.2021 16:34:31</t>
  </si>
  <si>
    <t>05.12.2021 16:34:34</t>
  </si>
  <si>
    <t>05.12.2021 16:34:36</t>
  </si>
  <si>
    <t>05.12.2021 16:34:37</t>
  </si>
  <si>
    <t>05.12.2021 16:34:39</t>
  </si>
  <si>
    <t>05.12.2021 16:35:16</t>
  </si>
  <si>
    <t>05.12.2021 16:35:27</t>
  </si>
  <si>
    <t>05.12.2021 16:35:28</t>
  </si>
  <si>
    <t>05.12.2021 16:36:16</t>
  </si>
  <si>
    <t>05.12.2021 16:36:27</t>
  </si>
  <si>
    <t>05.12.2021 16:36:47</t>
  </si>
  <si>
    <t>05.12.2021 16:36:48</t>
  </si>
  <si>
    <t>05.12.2021 16:38:10</t>
  </si>
  <si>
    <t>05.12.2021 16:38:12</t>
  </si>
  <si>
    <t>05.12.2021 16:38:15</t>
  </si>
  <si>
    <t>05.12.2021 16:38:16</t>
  </si>
  <si>
    <t>05.12.2021 16:38:45</t>
  </si>
  <si>
    <t>05.12.2021 16:38:47</t>
  </si>
  <si>
    <t>05.12.2021 16:39:13</t>
  </si>
  <si>
    <t>05.12.2021 16:39:15</t>
  </si>
  <si>
    <t>05.12.2021 16:40:50</t>
  </si>
  <si>
    <t>05.12.2021 16:42:16</t>
  </si>
  <si>
    <t>05.12.2021 16:42:18</t>
  </si>
  <si>
    <t>05.12.2021 16:43:00</t>
  </si>
  <si>
    <t>05.12.2021 16:43:01</t>
  </si>
  <si>
    <t>05.12.2021 16:43:28</t>
  </si>
  <si>
    <t>05.12.2021 16:43:30</t>
  </si>
  <si>
    <t>05.12.2021 16:43:59</t>
  </si>
  <si>
    <t>05.12.2021 16:44:00</t>
  </si>
  <si>
    <t>05.12.2021 16:45:47</t>
  </si>
  <si>
    <t>05.12.2021 16:45:48</t>
  </si>
  <si>
    <t>05.12.2021 16:46:01</t>
  </si>
  <si>
    <t>05.12.2021 16:46:13</t>
  </si>
  <si>
    <t>05.12.2021 16:46:15</t>
  </si>
  <si>
    <t>05.12.2021 16:46:16</t>
  </si>
  <si>
    <t>05.12.2021 16:46:30</t>
  </si>
  <si>
    <t>05.12.2021 16:46:31</t>
  </si>
  <si>
    <t>05.12.2021 16:47:27</t>
  </si>
  <si>
    <t>05.12.2021 16:48:07</t>
  </si>
  <si>
    <t>05.12.2021 16:48:09</t>
  </si>
  <si>
    <t>05.12.2021 16:48:33</t>
  </si>
  <si>
    <t>05.12.2021 16:48:35</t>
  </si>
  <si>
    <t>05.12.2021 16:49:35</t>
  </si>
  <si>
    <t>05.12.2021 16:50:03</t>
  </si>
  <si>
    <t>05.12.2021 16:50:04</t>
  </si>
  <si>
    <t>05.12.2021 16:50:33</t>
  </si>
  <si>
    <t>05.12.2021 16:51:57</t>
  </si>
  <si>
    <t>05.12.2021 16:52:12</t>
  </si>
  <si>
    <t>05.12.2021 16:52:13</t>
  </si>
  <si>
    <t>05.12.2021 16:52:36</t>
  </si>
  <si>
    <t>05.12.2021 16:52:38</t>
  </si>
  <si>
    <t>05.12.2021 16:52:39</t>
  </si>
  <si>
    <t>05.12.2021 16:53:18</t>
  </si>
  <si>
    <t>05.12.2021 16:53:19</t>
  </si>
  <si>
    <t>05.12.2021 16:54:15</t>
  </si>
  <si>
    <t>05.12.2021 16:54:22</t>
  </si>
  <si>
    <t>05.12.2021 16:55:21</t>
  </si>
  <si>
    <t>05.12.2021 16:55:47</t>
  </si>
  <si>
    <t>05.12.2021 16:55:48</t>
  </si>
  <si>
    <t>05.12.2021 16:56:06</t>
  </si>
  <si>
    <t>05.12.2021 16:56:31</t>
  </si>
  <si>
    <t>05.12.2021 16:56:44</t>
  </si>
  <si>
    <t>05.12.2021 16:56:47</t>
  </si>
  <si>
    <t>05.12.2021 16:58:35</t>
  </si>
  <si>
    <t>05.12.2021 16:58:36</t>
  </si>
  <si>
    <t>05.12.2021 16:58:42</t>
  </si>
  <si>
    <t>05.12.2021 16:58:44</t>
  </si>
  <si>
    <t>05.12.2021 16:59:21</t>
  </si>
  <si>
    <t>05.12.2021 16:59:25</t>
  </si>
  <si>
    <t>05.12.2021 16:59:33</t>
  </si>
  <si>
    <t>05.12.2021 16:59:34</t>
  </si>
  <si>
    <t>05.12.2021 16:59:59</t>
  </si>
  <si>
    <t>05.12.2021 17:00:20</t>
  </si>
  <si>
    <t>05.12.2021 17:00:21</t>
  </si>
  <si>
    <t>05.12.2021 17:00:26</t>
  </si>
  <si>
    <t>05.12.2021 17:00:28</t>
  </si>
  <si>
    <t>05.12.2021 17:00:34</t>
  </si>
  <si>
    <t>05.12.2021 17:00:35</t>
  </si>
  <si>
    <t>05.12.2021 17:00:59</t>
  </si>
  <si>
    <t>05.12.2021 17:01:01</t>
  </si>
  <si>
    <t>05.12.2021 17:01:11</t>
  </si>
  <si>
    <t>05.12.2021 17:01:13</t>
  </si>
  <si>
    <t>05.12.2021 17:02:15</t>
  </si>
  <si>
    <t>05.12.2021 17:03:13</t>
  </si>
  <si>
    <t>05.12.2021 17:03:27</t>
  </si>
  <si>
    <t>05.12.2021 17:03:28</t>
  </si>
  <si>
    <t>05.12.2021 17:03:50</t>
  </si>
  <si>
    <t>05.12.2021 17:03:51</t>
  </si>
  <si>
    <t>05.12.2021 17:03:53</t>
  </si>
  <si>
    <t>05.12.2021 17:05:53</t>
  </si>
  <si>
    <t>05.12.2021 17:05:56</t>
  </si>
  <si>
    <t>05.12.2021 17:05:57</t>
  </si>
  <si>
    <t>05.12.2021 17:05:59</t>
  </si>
  <si>
    <t>05.12.2021 17:06:12</t>
  </si>
  <si>
    <t>05.12.2021 17:06:14</t>
  </si>
  <si>
    <t>05.12.2021 17:06:31</t>
  </si>
  <si>
    <t>05.12.2021 17:06:32</t>
  </si>
  <si>
    <t>05.12.2021 17:07:16</t>
  </si>
  <si>
    <t>05.12.2021 17:07:18</t>
  </si>
  <si>
    <t>05.12.2021 17:07:21</t>
  </si>
  <si>
    <t>05.12.2021 17:07:22</t>
  </si>
  <si>
    <t>05.12.2021 17:07:24</t>
  </si>
  <si>
    <t>05.12.2021 17:07:25</t>
  </si>
  <si>
    <t>05.12.2021 17:07:27</t>
  </si>
  <si>
    <t>05.12.2021 17:08:13</t>
  </si>
  <si>
    <t>05.12.2021 17:08:53</t>
  </si>
  <si>
    <t>05.12.2021 17:08:54</t>
  </si>
  <si>
    <t>05.12.2021 17:09:53</t>
  </si>
  <si>
    <t>05.12.2021 17:10:33</t>
  </si>
  <si>
    <t>05.12.2021 17:10:35</t>
  </si>
  <si>
    <t>05.12.2021 17:11:51</t>
  </si>
  <si>
    <t>05.12.2021 17:12:39</t>
  </si>
  <si>
    <t>05.12.2021 17:12:41</t>
  </si>
  <si>
    <t>05.12.2021 17:15:21</t>
  </si>
  <si>
    <t>05.12.2021 17:15:22</t>
  </si>
  <si>
    <t>05.12.2021 17:15:28</t>
  </si>
  <si>
    <t>05.12.2021 17:15:30</t>
  </si>
  <si>
    <t>05.12.2021 17:15:39</t>
  </si>
  <si>
    <t>05.12.2021 17:15:41</t>
  </si>
  <si>
    <t>05.12.2021 17:15:42</t>
  </si>
  <si>
    <t>05.12.2021 17:17:44</t>
  </si>
  <si>
    <t>05.12.2021 17:17:45</t>
  </si>
  <si>
    <t>05.12.2021 17:18:03</t>
  </si>
  <si>
    <t>05.12.2021 17:18:04</t>
  </si>
  <si>
    <t>05.12.2021 17:18:47</t>
  </si>
  <si>
    <t>05.12.2021 17:18:48</t>
  </si>
  <si>
    <t>05.12.2021 17:18:51</t>
  </si>
  <si>
    <t>05.12.2021 17:18:53</t>
  </si>
  <si>
    <t>05.12.2021 17:19:25</t>
  </si>
  <si>
    <t>05.12.2021 17:19:27</t>
  </si>
  <si>
    <t>05.12.2021 17:19:28</t>
  </si>
  <si>
    <t>05.12.2021 17:19:42</t>
  </si>
  <si>
    <t>05.12.2021 17:20:01</t>
  </si>
  <si>
    <t>05.12.2021 17:20:25</t>
  </si>
  <si>
    <t>05.12.2021 17:20:27</t>
  </si>
  <si>
    <t>05.12.2021 17:20:28</t>
  </si>
  <si>
    <t>05.12.2021 17:20:30</t>
  </si>
  <si>
    <t>05.12.2021 17:20:39</t>
  </si>
  <si>
    <t>05.12.2021 17:20:41</t>
  </si>
  <si>
    <t>05.12.2021 17:21:21</t>
  </si>
  <si>
    <t>05.12.2021 17:21:22</t>
  </si>
  <si>
    <t>05.12.2021 17:22:44</t>
  </si>
  <si>
    <t>05.12.2021 17:22:45</t>
  </si>
  <si>
    <t>05.12.2021 17:22:47</t>
  </si>
  <si>
    <t>05.12.2021 17:23:03</t>
  </si>
  <si>
    <t>05.12.2021 17:23:04</t>
  </si>
  <si>
    <t>05.12.2021 17:23:06</t>
  </si>
  <si>
    <t>05.12.2021 17:23:07</t>
  </si>
  <si>
    <t>05.12.2021 17:23:41</t>
  </si>
  <si>
    <t>05.12.2021 17:23:42</t>
  </si>
  <si>
    <t>05.12.2021 17:23:44</t>
  </si>
  <si>
    <t>05.12.2021 17:25:35</t>
  </si>
  <si>
    <t>05.12.2021 17:25:54</t>
  </si>
  <si>
    <t>05.12.2021 17:25:56</t>
  </si>
  <si>
    <t>05.12.2021 17:26:05</t>
  </si>
  <si>
    <t>05.12.2021 17:26:06</t>
  </si>
  <si>
    <t>05.12.2021 17:26:08</t>
  </si>
  <si>
    <t>05.12.2021 17:27:01</t>
  </si>
  <si>
    <t>05.12.2021 17:27:03</t>
  </si>
  <si>
    <t>05.12.2021 17:27:18</t>
  </si>
  <si>
    <t>05.12.2021 17:27:28</t>
  </si>
  <si>
    <t>05.12.2021 17:27:30</t>
  </si>
  <si>
    <t>05.12.2021 17:27:31</t>
  </si>
  <si>
    <t>05.12.2021 17:28:27</t>
  </si>
  <si>
    <t>05.12.2021 17:28:28</t>
  </si>
  <si>
    <t>05.12.2021 17:29:13</t>
  </si>
  <si>
    <t>05.12.2021 17:31:44</t>
  </si>
  <si>
    <t>05.12.2021 17:32:16</t>
  </si>
  <si>
    <t>05.12.2021 17:32:18</t>
  </si>
  <si>
    <t>05.12.2021 17:33:03</t>
  </si>
  <si>
    <t>05.12.2021 17:33:04</t>
  </si>
  <si>
    <t>05.12.2021 17:34:25</t>
  </si>
  <si>
    <t>05.12.2021 17:34:27</t>
  </si>
  <si>
    <t>05.12.2021 17:34:39</t>
  </si>
  <si>
    <t>05.12.2021 17:34:41</t>
  </si>
  <si>
    <t>05.12.2021 17:35:48</t>
  </si>
  <si>
    <t>05.12.2021 17:36:45</t>
  </si>
  <si>
    <t>05.12.2021 17:40:07</t>
  </si>
  <si>
    <t>05.12.2021 17:40:09</t>
  </si>
  <si>
    <t>05.12.2021 17:40:35</t>
  </si>
  <si>
    <t>05.12.2021 17:41:39</t>
  </si>
  <si>
    <t>05.12.2021 17:41:41</t>
  </si>
  <si>
    <t>05.12.2021 17:41:44</t>
  </si>
  <si>
    <t>05.12.2021 17:42:13</t>
  </si>
  <si>
    <t>05.12.2021 17:42:15</t>
  </si>
  <si>
    <t>05.12.2021 17:42:21</t>
  </si>
  <si>
    <t>05.12.2021 17:42:22</t>
  </si>
  <si>
    <t>05.12.2021 17:43:00</t>
  </si>
  <si>
    <t>05.12.2021 17:43:01</t>
  </si>
  <si>
    <t>05.12.2021 17:46:36</t>
  </si>
  <si>
    <t>05.12.2021 17:46:44</t>
  </si>
  <si>
    <t>05.12.2021 17:46:45</t>
  </si>
  <si>
    <t>05.12.2021 17:47:27</t>
  </si>
  <si>
    <t>05.12.2021 17:49:57</t>
  </si>
  <si>
    <t>05.12.2021 17:49:59</t>
  </si>
  <si>
    <t>05.12.2021 17:51:45</t>
  </si>
  <si>
    <t>05.12.2021 17:51:47</t>
  </si>
  <si>
    <t>05.12.2021 17:52:03</t>
  </si>
  <si>
    <t>05.12.2021 17:52:06</t>
  </si>
  <si>
    <t>05.12.2021 17:52:10</t>
  </si>
  <si>
    <t>05.12.2021 17:53:51</t>
  </si>
  <si>
    <t>05.12.2021 17:53:53</t>
  </si>
  <si>
    <t>05.12.2021 17:54:09</t>
  </si>
  <si>
    <t>05.12.2021 17:54:19</t>
  </si>
  <si>
    <t>05.12.2021 17:54:21</t>
  </si>
  <si>
    <t>05.12.2021 17:55:12</t>
  </si>
  <si>
    <t>05.12.2021 17:55:28</t>
  </si>
  <si>
    <t>05.12.2021 17:57:25</t>
  </si>
  <si>
    <t>05.12.2021 17:57:31</t>
  </si>
  <si>
    <t>05.12.2021 17:57:33</t>
  </si>
  <si>
    <t>05.12.2021 18:00:16</t>
  </si>
  <si>
    <t>05.12.2021 18:01:12</t>
  </si>
  <si>
    <t>05.12.2021 18:01:13</t>
  </si>
  <si>
    <t>05.12.2021 18:03:15</t>
  </si>
  <si>
    <t>05.12.2021 18:03:16</t>
  </si>
  <si>
    <t>05.12.2021 18:03:30</t>
  </si>
  <si>
    <t>05.12.2021 18:03:41</t>
  </si>
  <si>
    <t>05.12.2021 18:03:42</t>
  </si>
  <si>
    <t>05.12.2021 18:04:10</t>
  </si>
  <si>
    <t>05.12.2021 18:04:12</t>
  </si>
  <si>
    <t>05.12.2021 18:04:42</t>
  </si>
  <si>
    <t>05.12.2021 18:04:44</t>
  </si>
  <si>
    <t>05.12.2021 18:04:45</t>
  </si>
  <si>
    <t>05.12.2021 18:05:09</t>
  </si>
  <si>
    <t>05.12.2021 18:05:10</t>
  </si>
  <si>
    <t>05.12.2021 18:05:19</t>
  </si>
  <si>
    <t>05.12.2021 18:05:21</t>
  </si>
  <si>
    <t>05.12.2021 18:06:24</t>
  </si>
  <si>
    <t>05.12.2021 18:06:25</t>
  </si>
  <si>
    <t>05.12.2021 18:06:41</t>
  </si>
  <si>
    <t>05.12.2021 18:09:38</t>
  </si>
  <si>
    <t>05.12.2021 18:10:53</t>
  </si>
  <si>
    <t>05.12.2021 18:10:54</t>
  </si>
  <si>
    <t>05.12.2021 18:11:12</t>
  </si>
  <si>
    <t>05.12.2021 18:11:13</t>
  </si>
  <si>
    <t>05.12.2021 18:11:44</t>
  </si>
  <si>
    <t>05.12.2021 18:11:45</t>
  </si>
  <si>
    <t>05.12.2021 18:12:42</t>
  </si>
  <si>
    <t>05.12.2021 18:12:44</t>
  </si>
  <si>
    <t>05.12.2021 18:13:44</t>
  </si>
  <si>
    <t>05.12.2021 18:16:19</t>
  </si>
  <si>
    <t>05.12.2021 18:16:21</t>
  </si>
  <si>
    <t>05.12.2021 18:16:39</t>
  </si>
  <si>
    <t>05.12.2021 18:19:27</t>
  </si>
  <si>
    <t>05.12.2021 18:19:28</t>
  </si>
  <si>
    <t>05.12.2021 18:19:54</t>
  </si>
  <si>
    <t>05.12.2021 18:19:56</t>
  </si>
  <si>
    <t>05.12.2021 18:20:07</t>
  </si>
  <si>
    <t>05.12.2021 18:20:53</t>
  </si>
  <si>
    <t>05.12.2021 18:20:54</t>
  </si>
  <si>
    <t>05.12.2021 18:21:53</t>
  </si>
  <si>
    <t>05.12.2021 18:22:01</t>
  </si>
  <si>
    <t>05.12.2021 18:22:03</t>
  </si>
  <si>
    <t>05.12.2021 18:23:18</t>
  </si>
  <si>
    <t>05.12.2021 18:23:19</t>
  </si>
  <si>
    <t>05.12.2021 18:23:30</t>
  </si>
  <si>
    <t>05.12.2021 18:23:31</t>
  </si>
  <si>
    <t>05.12.2021 18:24:13</t>
  </si>
  <si>
    <t>05.12.2021 18:24:15</t>
  </si>
  <si>
    <t>05.12.2021 18:25:41</t>
  </si>
  <si>
    <t>05.12.2021 18:26:25</t>
  </si>
  <si>
    <t>05.12.2021 18:26:27</t>
  </si>
  <si>
    <t>05.12.2021 18:27:56</t>
  </si>
  <si>
    <t>05.12.2021 18:27:57</t>
  </si>
  <si>
    <t>05.12.2021 18:28:08</t>
  </si>
  <si>
    <t>05.12.2021 18:29:06</t>
  </si>
  <si>
    <t>05.12.2021 18:30:59</t>
  </si>
  <si>
    <t>05.12.2021 18:31:08</t>
  </si>
  <si>
    <t>05.12.2021 18:33:03</t>
  </si>
  <si>
    <t>05.12.2021 18:33:21</t>
  </si>
  <si>
    <t>05.12.2021 18:33:54</t>
  </si>
  <si>
    <t>05.12.2021 18:33:56</t>
  </si>
  <si>
    <t>05.12.2021 18:34:13</t>
  </si>
  <si>
    <t>05.12.2021 18:34:15</t>
  </si>
  <si>
    <t>05.12.2021 18:35:10</t>
  </si>
  <si>
    <t>05.12.2021 18:35:12</t>
  </si>
  <si>
    <t>05.12.2021 18:35:57</t>
  </si>
  <si>
    <t>05.12.2021 18:36:00</t>
  </si>
  <si>
    <t>05.12.2021 18:36:01</t>
  </si>
  <si>
    <t>05.12.2021 18:39:38</t>
  </si>
  <si>
    <t>05.12.2021 18:43:54</t>
  </si>
  <si>
    <t>05.12.2021 18:43:56</t>
  </si>
  <si>
    <t>05.12.2021 18:47:10</t>
  </si>
  <si>
    <t>05.12.2021 18:47:12</t>
  </si>
  <si>
    <t>05.12.2021 18:48:16</t>
  </si>
  <si>
    <t>05.12.2021 18:48:22</t>
  </si>
  <si>
    <t>05.12.2021 18:48:24</t>
  </si>
  <si>
    <t>05.12.2021 18:50:01</t>
  </si>
  <si>
    <t>05.12.2021 18:50:47</t>
  </si>
  <si>
    <t>05.12.2021 18:50:48</t>
  </si>
  <si>
    <t>05.12.2021 18:50:57</t>
  </si>
  <si>
    <t>05.12.2021 18:50:59</t>
  </si>
  <si>
    <t>05.12.2021 18:51:34</t>
  </si>
  <si>
    <t>05.12.2021 18:54:22</t>
  </si>
  <si>
    <t>05.12.2021 18:54:24</t>
  </si>
  <si>
    <t>05.12.2021 18:54:51</t>
  </si>
  <si>
    <t>05.12.2021 18:55:03</t>
  </si>
  <si>
    <t>05.12.2021 18:55:04</t>
  </si>
  <si>
    <t>05.12.2021 18:55:30</t>
  </si>
  <si>
    <t>05.12.2021 18:55:31</t>
  </si>
  <si>
    <t>05.12.2021 18:56:04</t>
  </si>
  <si>
    <t>05.12.2021 18:56:06</t>
  </si>
  <si>
    <t>05.12.2021 18:57:22</t>
  </si>
  <si>
    <t>05.12.2021 18:57:24</t>
  </si>
  <si>
    <t>05.12.2021 18:58:59</t>
  </si>
  <si>
    <t>05.12.2021 18:59:38</t>
  </si>
  <si>
    <t>05.12.2021 18:59:40</t>
  </si>
  <si>
    <t>05.12.2021 18:59:46</t>
  </si>
  <si>
    <t>05.12.2021 18:59:50</t>
  </si>
  <si>
    <t>05.12.2021 18:59:52</t>
  </si>
  <si>
    <t>05.12.2021 19:00:51</t>
  </si>
  <si>
    <t>05.12.2021 19:00:53</t>
  </si>
  <si>
    <t>05.12.2021 19:01:03</t>
  </si>
  <si>
    <t>05.12.2021 19:02:39</t>
  </si>
  <si>
    <t>05.12.2021 19:02:41</t>
  </si>
  <si>
    <t>05.12.2021 19:03:06</t>
  </si>
  <si>
    <t>05.12.2021 19:03:07</t>
  </si>
  <si>
    <t>05.12.2021 19:07:28</t>
  </si>
  <si>
    <t>05.12.2021 19:10:35</t>
  </si>
  <si>
    <t>05.12.2021 19:10:36</t>
  </si>
  <si>
    <t>05.12.2021 19:10:54</t>
  </si>
  <si>
    <t>05.12.2021 19:10:56</t>
  </si>
  <si>
    <t>05.12.2021 19:11:18</t>
  </si>
  <si>
    <t>05.12.2021 19:11:24</t>
  </si>
  <si>
    <t>05.12.2021 19:12:21</t>
  </si>
  <si>
    <t>05.12.2021 19:14:16</t>
  </si>
  <si>
    <t>05.12.2021 19:14:18</t>
  </si>
  <si>
    <t>05.12.2021 19:16:22</t>
  </si>
  <si>
    <t>05.12.2021 19:16:24</t>
  </si>
  <si>
    <t>05.12.2021 19:18:24</t>
  </si>
  <si>
    <t>05.12.2021 19:18:25</t>
  </si>
  <si>
    <t>05.12.2021 19:20:00</t>
  </si>
  <si>
    <t>05.12.2021 19:20:01</t>
  </si>
  <si>
    <t>05.12.2021 19:20:24</t>
  </si>
  <si>
    <t>05.12.2021 19:22:21</t>
  </si>
  <si>
    <t>05.12.2021 19:23:13</t>
  </si>
  <si>
    <t>05.12.2021 19:23:15</t>
  </si>
  <si>
    <t>05.12.2021 19:25:07</t>
  </si>
  <si>
    <t>05.12.2021 19:25:16</t>
  </si>
  <si>
    <t>05.12.2021 19:26:48</t>
  </si>
  <si>
    <t>05.12.2021 19:26:50</t>
  </si>
  <si>
    <t>05.12.2021 19:29:13</t>
  </si>
  <si>
    <t>05.12.2021 19:30:35</t>
  </si>
  <si>
    <t>05.12.2021 19:30:36</t>
  </si>
  <si>
    <t>05.12.2021 19:30:41</t>
  </si>
  <si>
    <t>05.12.2021 19:30:42</t>
  </si>
  <si>
    <t>05.12.2021 19:33:03</t>
  </si>
  <si>
    <t>05.12.2021 19:33:04</t>
  </si>
  <si>
    <t>05.12.2021 19:33:06</t>
  </si>
  <si>
    <t>05.12.2021 19:34:13</t>
  </si>
  <si>
    <t>05.12.2021 19:34:15</t>
  </si>
  <si>
    <t>05.12.2021 19:38:07</t>
  </si>
  <si>
    <t>05.12.2021 19:39:53</t>
  </si>
  <si>
    <t>05.12.2021 19:39:54</t>
  </si>
  <si>
    <t>05.12.2021 19:40:48</t>
  </si>
  <si>
    <t>05.12.2021 19:40:50</t>
  </si>
  <si>
    <t>05.12.2021 19:41:04</t>
  </si>
  <si>
    <t>05.12.2021 19:42:13</t>
  </si>
  <si>
    <t>05.12.2021 19:42:48</t>
  </si>
  <si>
    <t>05.12.2021 19:43:33</t>
  </si>
  <si>
    <t>05.12.2021 19:43:35</t>
  </si>
  <si>
    <t>05.12.2021 19:43:36</t>
  </si>
  <si>
    <t>05.12.2021 19:46:41</t>
  </si>
  <si>
    <t>05.12.2021 19:46:42</t>
  </si>
  <si>
    <t>05.12.2021 19:48:18</t>
  </si>
  <si>
    <t>05.12.2021 19:48:19</t>
  </si>
  <si>
    <t>05.12.2021 19:50:39</t>
  </si>
  <si>
    <t>05.12.2021 19:51:12</t>
  </si>
  <si>
    <t>05.12.2021 19:51:13</t>
  </si>
  <si>
    <t>05.12.2021 19:54:00</t>
  </si>
  <si>
    <t>05.12.2021 19:54:01</t>
  </si>
  <si>
    <t>05.12.2021 19:54:41</t>
  </si>
  <si>
    <t>05.12.2021 19:54:42</t>
  </si>
  <si>
    <t>05.12.2021 19:54:56</t>
  </si>
  <si>
    <t>05.12.2021 19:54:57</t>
  </si>
  <si>
    <t>05.12.2021 19:56:16</t>
  </si>
  <si>
    <t>05.12.2021 19:57:22</t>
  </si>
  <si>
    <t>05.12.2021 19:57:24</t>
  </si>
  <si>
    <t>05.12.2021 19:57:25</t>
  </si>
  <si>
    <t>05.12.2021 19:58:01</t>
  </si>
  <si>
    <t>05.12.2021 19:58:03</t>
  </si>
  <si>
    <t>05.12.2021 20:00:57</t>
  </si>
  <si>
    <t>05.12.2021 20:00:59</t>
  </si>
  <si>
    <t>05.12.2021 20:01:23</t>
  </si>
  <si>
    <t>05.12.2021 20:01:25</t>
  </si>
  <si>
    <t>05.12.2021 20:04:13</t>
  </si>
  <si>
    <t>05.12.2021 20:04:15</t>
  </si>
  <si>
    <t>05.12.2021 20:05:31</t>
  </si>
  <si>
    <t>05.12.2021 20:05:33</t>
  </si>
  <si>
    <t>05.12.2021 20:05:45</t>
  </si>
  <si>
    <t>05.12.2021 20:05:47</t>
  </si>
  <si>
    <t>05.12.2021 20:05:48</t>
  </si>
  <si>
    <t>05.12.2021 20:06:27</t>
  </si>
  <si>
    <t>05.12.2021 20:06:28</t>
  </si>
  <si>
    <t>05.12.2021 20:06:53</t>
  </si>
  <si>
    <t>05.12.2021 20:06:54</t>
  </si>
  <si>
    <t>05.12.2021 20:07:57</t>
  </si>
  <si>
    <t>05.12.2021 20:07:59</t>
  </si>
  <si>
    <t>05.12.2021 20:10:53</t>
  </si>
  <si>
    <t>05.12.2021 20:10:54</t>
  </si>
  <si>
    <t>05.12.2021 20:12:01</t>
  </si>
  <si>
    <t>05.12.2021 20:12:03</t>
  </si>
  <si>
    <t>05.12.2021 20:14:10</t>
  </si>
  <si>
    <t>05.12.2021 20:14:12</t>
  </si>
  <si>
    <t>05.12.2021 20:17:06</t>
  </si>
  <si>
    <t>05.12.2021 20:17:07</t>
  </si>
  <si>
    <t>05.12.2021 20:18:28</t>
  </si>
  <si>
    <t>05.12.2021 20:18:30</t>
  </si>
  <si>
    <t>05.12.2021 20:21:36</t>
  </si>
  <si>
    <t>05.12.2021 20:23:03</t>
  </si>
  <si>
    <t>05.12.2021 20:25:18</t>
  </si>
  <si>
    <t>05.12.2021 20:25:19</t>
  </si>
  <si>
    <t>05.12.2021 20:26:04</t>
  </si>
  <si>
    <t>05.12.2021 20:26:07</t>
  </si>
  <si>
    <t>05.12.2021 20:35:48</t>
  </si>
  <si>
    <t>05.12.2021 20:35:50</t>
  </si>
  <si>
    <t>05.12.2021 20:37:57</t>
  </si>
  <si>
    <t>05.12.2021 20:41:48</t>
  </si>
  <si>
    <t>05.12.2021 20:41:50</t>
  </si>
  <si>
    <t>05.12.2021 20:43:53</t>
  </si>
  <si>
    <t>05.12.2021 20:43:54</t>
  </si>
  <si>
    <t>05.12.2021 20:45:24</t>
  </si>
  <si>
    <t>05.12.2021 20:57:15</t>
  </si>
  <si>
    <t>05.12.2021 20:57:18</t>
  </si>
  <si>
    <t>05.12.2021 20:57:19</t>
  </si>
  <si>
    <t>05.12.2021 20:57:45</t>
  </si>
  <si>
    <t>05.12.2021 21:00:04</t>
  </si>
  <si>
    <t>05.12.2021 21:00:06</t>
  </si>
  <si>
    <t>05.12.2021 21:00:56</t>
  </si>
  <si>
    <t>05.12.2021 21:00:57</t>
  </si>
  <si>
    <t>05.12.2021 21:02:27</t>
  </si>
  <si>
    <t>05.12.2021 21:02:28</t>
  </si>
  <si>
    <t>05.12.2021 21:04:42</t>
  </si>
  <si>
    <t>05.12.2021 21:04:44</t>
  </si>
  <si>
    <t>05.12.2021 21:04:53</t>
  </si>
  <si>
    <t>05.12.2021 21:06:30</t>
  </si>
  <si>
    <t>05.12.2021 21:06:32</t>
  </si>
  <si>
    <t>05.12.2021 21:10:01</t>
  </si>
  <si>
    <t>05.12.2021 21:12:35</t>
  </si>
  <si>
    <t>05.12.2021 21:12:36</t>
  </si>
  <si>
    <t>05.12.2021 21:13:21</t>
  </si>
  <si>
    <t>05.12.2021 21:13:24</t>
  </si>
  <si>
    <t>05.12.2021 21:13:25</t>
  </si>
  <si>
    <t>05.12.2021 21:14:19</t>
  </si>
  <si>
    <t>05.12.2021 21:15:53</t>
  </si>
  <si>
    <t>05.12.2021 21:15:54</t>
  </si>
  <si>
    <t>05.12.2021 21:16:00</t>
  </si>
  <si>
    <t>05.12.2021 21:16:01</t>
  </si>
  <si>
    <t>05.12.2021 21:16:28</t>
  </si>
  <si>
    <t>05.12.2021 21:19:35</t>
  </si>
  <si>
    <t>05.12.2021 21:19:36</t>
  </si>
  <si>
    <t>05.12.2021 21:20:57</t>
  </si>
  <si>
    <t>05.12.2021 21:22:59</t>
  </si>
  <si>
    <t>05.12.2021 21:23:00</t>
  </si>
  <si>
    <t>05.12.2021 21:27:44</t>
  </si>
  <si>
    <t>05.12.2021 21:29:56</t>
  </si>
  <si>
    <t>05.12.2021 21:29:57</t>
  </si>
  <si>
    <t>05.12.2021 21:34:33</t>
  </si>
  <si>
    <t>05.12.2021 21:35:10</t>
  </si>
  <si>
    <t>05.12.2021 21:35:12</t>
  </si>
  <si>
    <t>05.12.2021 21:36:30</t>
  </si>
  <si>
    <t>05.12.2021 21:36:57</t>
  </si>
  <si>
    <t>05.12.2021 21:38:47</t>
  </si>
  <si>
    <t>05.12.2021 21:38:53</t>
  </si>
  <si>
    <t>05.12.2021 21:38:54</t>
  </si>
  <si>
    <t>05.12.2021 21:39:24</t>
  </si>
  <si>
    <t>05.12.2021 21:45:41</t>
  </si>
  <si>
    <t>05.12.2021 21:45:42</t>
  </si>
  <si>
    <t>05.12.2021 22:05:19</t>
  </si>
  <si>
    <t>05.12.2021 22:05:21</t>
  </si>
  <si>
    <t>05.12.2021 22:08:30</t>
  </si>
  <si>
    <t>05.12.2021 22:08:31</t>
  </si>
  <si>
    <t>05.12.2021 22:10:54</t>
  </si>
  <si>
    <t>05.12.2021 22:15:12</t>
  </si>
  <si>
    <t>05.12.2021 22:15:47</t>
  </si>
  <si>
    <t>05.12.2021 22:20:18</t>
  </si>
  <si>
    <t>05.12.2021 22:20:19</t>
  </si>
  <si>
    <t>05.12.2021 22:22:19</t>
  </si>
  <si>
    <t>05.12.2021 22:23:13</t>
  </si>
  <si>
    <t>05.12.2021 22:27:54</t>
  </si>
  <si>
    <t>05.12.2021 22:33:04</t>
  </si>
  <si>
    <t>05.12.2021 22:52:10</t>
  </si>
  <si>
    <t>05.12.2021 22:52:12</t>
  </si>
  <si>
    <t>05.12.2021 22:52:53</t>
  </si>
  <si>
    <t>05.12.2021 22:52:54</t>
  </si>
  <si>
    <t>05.12.2021 22:52:56</t>
  </si>
  <si>
    <t>05.12.2021 22:56:48</t>
  </si>
  <si>
    <t>05.12.2021 22:56:50</t>
  </si>
  <si>
    <t>05.12.2021 23:01:21</t>
  </si>
  <si>
    <t>05.12.2021 23:04:09</t>
  </si>
  <si>
    <t>05.12.2021 23:04:10</t>
  </si>
  <si>
    <t>05.12.2021 23:05:21</t>
  </si>
  <si>
    <t>05.12.2021 23:08:48</t>
  </si>
  <si>
    <t>05.12.2021 23:09:09</t>
  </si>
  <si>
    <t>05.12.2021 23:10:50</t>
  </si>
  <si>
    <t>05.12.2021 23:10:53</t>
  </si>
  <si>
    <t>05.12.2021 23:10:54</t>
  </si>
  <si>
    <t>05.12.2021 23:16:22</t>
  </si>
  <si>
    <t>05.12.2021 23:16:24</t>
  </si>
  <si>
    <t>05.12.2021 23:18:45</t>
  </si>
  <si>
    <t>05.12.2021 23:24:39</t>
  </si>
  <si>
    <t>05.12.2021 23:27:10</t>
  </si>
  <si>
    <t>05.12.2021 23:27:12</t>
  </si>
  <si>
    <t>06.12.2021 00:00:15</t>
  </si>
  <si>
    <t>06.12.2021 00:05:38</t>
  </si>
  <si>
    <t>06.12.2021 00:05:39</t>
  </si>
  <si>
    <t>06.12.2021 00:05:41</t>
  </si>
  <si>
    <t>06.12.2021 00:05:42</t>
  </si>
  <si>
    <t>06.12.2021 00:09:36</t>
  </si>
  <si>
    <t>06.12.2021 00:28:13</t>
  </si>
  <si>
    <t>06.12.2021 00:31:48</t>
  </si>
  <si>
    <t>06.12.2021 00:31:50</t>
  </si>
  <si>
    <t>06.12.2021 00:32:13</t>
  </si>
  <si>
    <t>06.12.2021 00:32:15</t>
  </si>
  <si>
    <t>06.12.2021 00:38:18</t>
  </si>
  <si>
    <t>06.12.2021 00:38:19</t>
  </si>
  <si>
    <t>06.12.2021 00:44:57</t>
  </si>
  <si>
    <t>06.12.2021 00:44:59</t>
  </si>
  <si>
    <t>06.12.2021 02:53:41</t>
  </si>
  <si>
    <t>06.12.2021 03:12:56</t>
  </si>
  <si>
    <t>06.12.2021 03:12:57</t>
  </si>
  <si>
    <t>06.12.2021 03:12:59</t>
  </si>
  <si>
    <t>06.12.2021 03:24:51</t>
  </si>
  <si>
    <t>06.12.2021 03:24:53</t>
  </si>
  <si>
    <t>06.12.2021 03:44:38</t>
  </si>
  <si>
    <t>06.12.2021 03:56:13</t>
  </si>
  <si>
    <t>06.12.2021 03:56:15</t>
  </si>
  <si>
    <t>06.12.2021 04:17:56</t>
  </si>
  <si>
    <t>06.12.2021 04:28:45</t>
  </si>
  <si>
    <t>06.12.2021 04:28:47</t>
  </si>
  <si>
    <t>06.12.2021 04:28:48</t>
  </si>
  <si>
    <t>06.12.2021 04:36:19</t>
  </si>
  <si>
    <t>06.12.2021 04:37:16</t>
  </si>
  <si>
    <t>06.12.2021 04:43:44</t>
  </si>
  <si>
    <t>06.12.2021 04:44:13</t>
  </si>
  <si>
    <t>06.12.2021 04:44:15</t>
  </si>
  <si>
    <t>06.12.2021 04:44:16</t>
  </si>
  <si>
    <t>06.12.2021 04:44:18</t>
  </si>
  <si>
    <t>06.12.2021 04:52:15</t>
  </si>
  <si>
    <t>06.12.2021 04:52:16</t>
  </si>
  <si>
    <t>06.12.2021 04:54:41</t>
  </si>
  <si>
    <t>06.12.2021 04:56:12</t>
  </si>
  <si>
    <t>06.12.2021 04:56:13</t>
  </si>
  <si>
    <t>06.12.2021 04:57:48</t>
  </si>
  <si>
    <t>06.12.2021 04:57:50</t>
  </si>
  <si>
    <t>06.12.2021 05:01:31</t>
  </si>
  <si>
    <t>06.12.2021 05:01:33</t>
  </si>
  <si>
    <t>06.12.2021 05:01:35</t>
  </si>
  <si>
    <t>06.12.2021 05:04:44</t>
  </si>
  <si>
    <t>06.12.2021 05:04:45</t>
  </si>
  <si>
    <t>06.12.2021 05:06:22</t>
  </si>
  <si>
    <t>06.12.2021 05:06:24</t>
  </si>
  <si>
    <t>06.12.2021 05:07:10</t>
  </si>
  <si>
    <t>06.12.2021 05:07:12</t>
  </si>
  <si>
    <t>06.12.2021 05:11:35</t>
  </si>
  <si>
    <t>06.12.2021 05:11:36</t>
  </si>
  <si>
    <t>06.12.2021 05:12:35</t>
  </si>
  <si>
    <t>06.12.2021 05:17:12</t>
  </si>
  <si>
    <t>06.12.2021 05:17:13</t>
  </si>
  <si>
    <t>06.12.2021 05:18:03</t>
  </si>
  <si>
    <t>06.12.2021 05:18:04</t>
  </si>
  <si>
    <t>06.12.2021 05:18:10</t>
  </si>
  <si>
    <t>06.12.2021 05:19:10</t>
  </si>
  <si>
    <t>06.12.2021 05:20:51</t>
  </si>
  <si>
    <t>06.12.2021 05:20:53</t>
  </si>
  <si>
    <t>06.12.2021 05:21:28</t>
  </si>
  <si>
    <t>06.12.2021 05:23:54</t>
  </si>
  <si>
    <t>06.12.2021 05:26:00</t>
  </si>
  <si>
    <t>06.12.2021 05:26:01</t>
  </si>
  <si>
    <t>06.12.2021 05:26:28</t>
  </si>
  <si>
    <t>06.12.2021 05:26:30</t>
  </si>
  <si>
    <t>06.12.2021 05:28:41</t>
  </si>
  <si>
    <t>06.12.2021 05:28:42</t>
  </si>
  <si>
    <t>06.12.2021 05:32:39</t>
  </si>
  <si>
    <t>06.12.2021 05:32:41</t>
  </si>
  <si>
    <t>06.12.2021 05:33:30</t>
  </si>
  <si>
    <t>06.12.2021 05:33:31</t>
  </si>
  <si>
    <t>06.12.2021 05:33:53</t>
  </si>
  <si>
    <t>06.12.2021 05:34:28</t>
  </si>
  <si>
    <t>06.12.2021 05:34:30</t>
  </si>
  <si>
    <t>06.12.2021 05:34:38</t>
  </si>
  <si>
    <t>06.12.2021 05:35:25</t>
  </si>
  <si>
    <t>06.12.2021 05:35:27</t>
  </si>
  <si>
    <t>06.12.2021 05:35:28</t>
  </si>
  <si>
    <t>06.12.2021 05:36:33</t>
  </si>
  <si>
    <t>06.12.2021 05:36:35</t>
  </si>
  <si>
    <t>06.12.2021 05:37:54</t>
  </si>
  <si>
    <t>06.12.2021 05:37:56</t>
  </si>
  <si>
    <t>06.12.2021 05:39:57</t>
  </si>
  <si>
    <t>06.12.2021 05:39:59</t>
  </si>
  <si>
    <t>06.12.2021 05:40:54</t>
  </si>
  <si>
    <t>06.12.2021 05:41:45</t>
  </si>
  <si>
    <t>06.12.2021 05:41:47</t>
  </si>
  <si>
    <t>06.12.2021 05:43:19</t>
  </si>
  <si>
    <t>06.12.2021 05:43:30</t>
  </si>
  <si>
    <t>06.12.2021 05:43:31</t>
  </si>
  <si>
    <t>06.12.2021 05:44:10</t>
  </si>
  <si>
    <t>06.12.2021 05:44:50</t>
  </si>
  <si>
    <t>06.12.2021 05:46:21</t>
  </si>
  <si>
    <t>06.12.2021 05:46:22</t>
  </si>
  <si>
    <t>06.12.2021 05:46:24</t>
  </si>
  <si>
    <t>06.12.2021 05:47:48</t>
  </si>
  <si>
    <t>06.12.2021 05:47:50</t>
  </si>
  <si>
    <t>06.12.2021 05:50:30</t>
  </si>
  <si>
    <t>06.12.2021 05:50:31</t>
  </si>
  <si>
    <t>06.12.2021 05:50:35</t>
  </si>
  <si>
    <t>06.12.2021 05:52:00</t>
  </si>
  <si>
    <t>06.12.2021 05:52:01</t>
  </si>
  <si>
    <t>06.12.2021 05:52:03</t>
  </si>
  <si>
    <t>06.12.2021 05:52:16</t>
  </si>
  <si>
    <t>06.12.2021 05:52:18</t>
  </si>
  <si>
    <t>06.12.2021 05:53:24</t>
  </si>
  <si>
    <t>06.12.2021 05:53:25</t>
  </si>
  <si>
    <t>06.12.2021 05:53:30</t>
  </si>
  <si>
    <t>06.12.2021 05:53:31</t>
  </si>
  <si>
    <t>06.12.2021 05:53:56</t>
  </si>
  <si>
    <t>06.12.2021 05:53:57</t>
  </si>
  <si>
    <t>06.12.2021 05:53:59</t>
  </si>
  <si>
    <t>06.12.2021 05:54:00</t>
  </si>
  <si>
    <t>06.12.2021 05:59:38</t>
  </si>
  <si>
    <t>06.12.2021 06:04:13</t>
  </si>
  <si>
    <t>06.12.2021 06:05:13</t>
  </si>
  <si>
    <t>06.12.2021 06:05:57</t>
  </si>
  <si>
    <t>06.12.2021 06:05:59</t>
  </si>
  <si>
    <t>06.12.2021 06:06:00</t>
  </si>
  <si>
    <t>06.12.2021 06:06:22</t>
  </si>
  <si>
    <t>06.12.2021 06:06:23</t>
  </si>
  <si>
    <t>06.12.2021 06:06:29</t>
  </si>
  <si>
    <t>06.12.2021 06:06:31</t>
  </si>
  <si>
    <t>06.12.2021 06:06:32</t>
  </si>
  <si>
    <t>06.12.2021 06:06:34</t>
  </si>
  <si>
    <t>06.12.2021 06:08:47</t>
  </si>
  <si>
    <t>06.12.2021 06:08:48</t>
  </si>
  <si>
    <t>06.12.2021 06:08:50</t>
  </si>
  <si>
    <t>06.12.2021 06:09:04</t>
  </si>
  <si>
    <t>06.12.2021 06:09:06</t>
  </si>
  <si>
    <t>06.12.2021 06:14:25</t>
  </si>
  <si>
    <t>06.12.2021 06:14:27</t>
  </si>
  <si>
    <t>06.12.2021 06:14:33</t>
  </si>
  <si>
    <t>06.12.2021 06:14:36</t>
  </si>
  <si>
    <t>06.12.2021 06:15:15</t>
  </si>
  <si>
    <t>06.12.2021 06:15:16</t>
  </si>
  <si>
    <t>06.12.2021 06:16:10</t>
  </si>
  <si>
    <t>06.12.2021 06:16:12</t>
  </si>
  <si>
    <t>06.12.2021 06:18:47</t>
  </si>
  <si>
    <t>06.12.2021 06:20:57</t>
  </si>
  <si>
    <t>06.12.2021 06:20:59</t>
  </si>
  <si>
    <t>06.12.2021 06:21:00</t>
  </si>
  <si>
    <t>06.12.2021 06:21:02</t>
  </si>
  <si>
    <t>06.12.2021 06:23:48</t>
  </si>
  <si>
    <t>06.12.2021 06:23:50</t>
  </si>
  <si>
    <t>06.12.2021 06:23:51</t>
  </si>
  <si>
    <t>06.12.2021 06:23:53</t>
  </si>
  <si>
    <t>06.12.2021 06:23:57</t>
  </si>
  <si>
    <t>06.12.2021 06:25:04</t>
  </si>
  <si>
    <t>06.12.2021 06:25:06</t>
  </si>
  <si>
    <t>06.12.2021 06:25:07</t>
  </si>
  <si>
    <t>06.12.2021 06:25:38</t>
  </si>
  <si>
    <t>06.12.2021 06:25:39</t>
  </si>
  <si>
    <t>06.12.2021 06:25:40</t>
  </si>
  <si>
    <t>06.12.2021 06:25:42</t>
  </si>
  <si>
    <t>06.12.2021 06:27:25</t>
  </si>
  <si>
    <t>06.12.2021 06:27:27</t>
  </si>
  <si>
    <t>06.12.2021 06:27:31</t>
  </si>
  <si>
    <t>06.12.2021 06:27:33</t>
  </si>
  <si>
    <t>06.12.2021 06:27:44</t>
  </si>
  <si>
    <t>06.12.2021 06:27:45</t>
  </si>
  <si>
    <t>06.12.2021 06:29:35</t>
  </si>
  <si>
    <t>06.12.2021 06:30:33</t>
  </si>
  <si>
    <t>06.12.2021 06:31:24</t>
  </si>
  <si>
    <t>06.12.2021 06:31:25</t>
  </si>
  <si>
    <t>06.12.2021 06:34:15</t>
  </si>
  <si>
    <t>06.12.2021 06:34:16</t>
  </si>
  <si>
    <t>06.12.2021 06:34:18</t>
  </si>
  <si>
    <t>06.12.2021 06:34:19</t>
  </si>
  <si>
    <t>06.12.2021 06:35:15</t>
  </si>
  <si>
    <t>06.12.2021 06:35:16</t>
  </si>
  <si>
    <t>06.12.2021 06:36:04</t>
  </si>
  <si>
    <t>06.12.2021 06:36:22</t>
  </si>
  <si>
    <t>06.12.2021 06:36:24</t>
  </si>
  <si>
    <t>06.12.2021 06:36:27</t>
  </si>
  <si>
    <t>06.12.2021 06:36:28</t>
  </si>
  <si>
    <t>06.12.2021 06:37:35</t>
  </si>
  <si>
    <t>06.12.2021 06:40:04</t>
  </si>
  <si>
    <t>06.12.2021 06:40:06</t>
  </si>
  <si>
    <t>06.12.2021 06:41:01</t>
  </si>
  <si>
    <t>06.12.2021 06:41:03</t>
  </si>
  <si>
    <t>06.12.2021 06:41:06</t>
  </si>
  <si>
    <t>06.12.2021 06:42:28</t>
  </si>
  <si>
    <t>06.12.2021 06:42:33</t>
  </si>
  <si>
    <t>06.12.2021 06:42:35</t>
  </si>
  <si>
    <t>06.12.2021 06:43:04</t>
  </si>
  <si>
    <t>06.12.2021 06:43:06</t>
  </si>
  <si>
    <t>06.12.2021 06:43:41</t>
  </si>
  <si>
    <t>06.12.2021 06:43:42</t>
  </si>
  <si>
    <t>06.12.2021 06:43:44</t>
  </si>
  <si>
    <t>06.12.2021 06:43:48</t>
  </si>
  <si>
    <t>06.12.2021 06:43:50</t>
  </si>
  <si>
    <t>06.12.2021 06:43:56</t>
  </si>
  <si>
    <t>06.12.2021 06:43:57</t>
  </si>
  <si>
    <t>06.12.2021 06:43:59</t>
  </si>
  <si>
    <t>06.12.2021 06:44:24</t>
  </si>
  <si>
    <t>06.12.2021 06:44:41</t>
  </si>
  <si>
    <t>06.12.2021 06:44:43</t>
  </si>
  <si>
    <t>06.12.2021 06:45:15</t>
  </si>
  <si>
    <t>06.12.2021 06:45:28</t>
  </si>
  <si>
    <t>06.12.2021 06:45:30</t>
  </si>
  <si>
    <t>06.12.2021 06:45:31</t>
  </si>
  <si>
    <t>06.12.2021 06:45:56</t>
  </si>
  <si>
    <t>06.12.2021 06:47:01</t>
  </si>
  <si>
    <t>06.12.2021 06:47:03</t>
  </si>
  <si>
    <t>06.12.2021 06:47:50</t>
  </si>
  <si>
    <t>06.12.2021 06:47:51</t>
  </si>
  <si>
    <t>06.12.2021 06:47:53</t>
  </si>
  <si>
    <t>06.12.2021 06:47:54</t>
  </si>
  <si>
    <t>06.12.2021 06:48:21</t>
  </si>
  <si>
    <t>06.12.2021 06:48:22</t>
  </si>
  <si>
    <t>06.12.2021 06:48:24</t>
  </si>
  <si>
    <t>06.12.2021 06:50:21</t>
  </si>
  <si>
    <t>06.12.2021 06:50:22</t>
  </si>
  <si>
    <t>06.12.2021 06:51:10</t>
  </si>
  <si>
    <t>06.12.2021 06:51:12</t>
  </si>
  <si>
    <t>06.12.2021 06:51:39</t>
  </si>
  <si>
    <t>06.12.2021 06:51:56</t>
  </si>
  <si>
    <t>06.12.2021 06:51:57</t>
  </si>
  <si>
    <t>06.12.2021 06:52:05</t>
  </si>
  <si>
    <t>06.12.2021 06:52:12</t>
  </si>
  <si>
    <t>06.12.2021 06:52:14</t>
  </si>
  <si>
    <t>06.12.2021 06:52:15</t>
  </si>
  <si>
    <t>06.12.2021 06:52:18</t>
  </si>
  <si>
    <t>06.12.2021 06:52:40</t>
  </si>
  <si>
    <t>06.12.2021 06:52:41</t>
  </si>
  <si>
    <t>06.12.2021 06:52:46</t>
  </si>
  <si>
    <t>06.12.2021 06:52:50</t>
  </si>
  <si>
    <t>06.12.2021 06:52:52</t>
  </si>
  <si>
    <t>06.12.2021 06:52:53</t>
  </si>
  <si>
    <t>06.12.2021 06:53:04</t>
  </si>
  <si>
    <t>06.12.2021 06:53:06</t>
  </si>
  <si>
    <t>06.12.2021 06:53:07</t>
  </si>
  <si>
    <t>06.12.2021 06:53:42</t>
  </si>
  <si>
    <t>06.12.2021 06:53:57</t>
  </si>
  <si>
    <t>06.12.2021 06:53:59</t>
  </si>
  <si>
    <t>06.12.2021 06:54:08</t>
  </si>
  <si>
    <t>06.12.2021 06:54:09</t>
  </si>
  <si>
    <t>06.12.2021 06:54:11</t>
  </si>
  <si>
    <t>06.12.2021 06:54:25</t>
  </si>
  <si>
    <t>06.12.2021 06:54:26</t>
  </si>
  <si>
    <t>06.12.2021 06:54:28</t>
  </si>
  <si>
    <t>06.12.2021 06:55:18</t>
  </si>
  <si>
    <t>06.12.2021 06:55:19</t>
  </si>
  <si>
    <t>06.12.2021 06:55:21</t>
  </si>
  <si>
    <t>06.12.2021 06:55:22</t>
  </si>
  <si>
    <t>06.12.2021 06:55:33</t>
  </si>
  <si>
    <t>06.12.2021 06:55:34</t>
  </si>
  <si>
    <t>06.12.2021 06:55:36</t>
  </si>
  <si>
    <t>06.12.2021 06:56:00</t>
  </si>
  <si>
    <t>06.12.2021 06:56:01</t>
  </si>
  <si>
    <t>06.12.2021 06:57:10</t>
  </si>
  <si>
    <t>06.12.2021 06:57:53</t>
  </si>
  <si>
    <t>06.12.2021 06:57:54</t>
  </si>
  <si>
    <t>06.12.2021 06:58:35</t>
  </si>
  <si>
    <t>06.12.2021 06:58:36</t>
  </si>
  <si>
    <t>06.12.2021 06:59:44</t>
  </si>
  <si>
    <t>06.12.2021 06:59:45</t>
  </si>
  <si>
    <t>06.12.2021 07:00:44</t>
  </si>
  <si>
    <t>06.12.2021 07:01:28</t>
  </si>
  <si>
    <t>06.12.2021 07:01:30</t>
  </si>
  <si>
    <t>06.12.2021 07:01:31</t>
  </si>
  <si>
    <t>06.12.2021 07:01:33</t>
  </si>
  <si>
    <t>06.12.2021 07:01:37</t>
  </si>
  <si>
    <t>06.12.2021 07:01:39</t>
  </si>
  <si>
    <t>06.12.2021 07:02:18</t>
  </si>
  <si>
    <t>06.12.2021 07:02:19</t>
  </si>
  <si>
    <t>06.12.2021 07:03:15</t>
  </si>
  <si>
    <t>06.12.2021 07:03:16</t>
  </si>
  <si>
    <t>06.12.2021 07:03:31</t>
  </si>
  <si>
    <t>06.12.2021 07:03:33</t>
  </si>
  <si>
    <t>06.12.2021 07:04:33</t>
  </si>
  <si>
    <t>06.12.2021 07:04:35</t>
  </si>
  <si>
    <t>06.12.2021 07:04:36</t>
  </si>
  <si>
    <t>06.12.2021 07:04:38</t>
  </si>
  <si>
    <t>06.12.2021 07:04:39</t>
  </si>
  <si>
    <t>06.12.2021 07:04:50</t>
  </si>
  <si>
    <t>06.12.2021 07:04:51</t>
  </si>
  <si>
    <t>06.12.2021 07:04:53</t>
  </si>
  <si>
    <t>06.12.2021 07:05:03</t>
  </si>
  <si>
    <t>06.12.2021 07:05:34</t>
  </si>
  <si>
    <t>06.12.2021 07:05:36</t>
  </si>
  <si>
    <t>06.12.2021 07:05:59</t>
  </si>
  <si>
    <t>06.12.2021 07:06:35</t>
  </si>
  <si>
    <t>06.12.2021 07:06:37</t>
  </si>
  <si>
    <t>06.12.2021 07:07:39</t>
  </si>
  <si>
    <t>06.12.2021 07:07:41</t>
  </si>
  <si>
    <t>06.12.2021 07:07:44</t>
  </si>
  <si>
    <t>06.12.2021 07:07:45</t>
  </si>
  <si>
    <t>06.12.2021 07:07:47</t>
  </si>
  <si>
    <t>06.12.2021 07:07:48</t>
  </si>
  <si>
    <t>06.12.2021 07:07:50</t>
  </si>
  <si>
    <t>06.12.2021 07:07:51</t>
  </si>
  <si>
    <t>06.12.2021 07:07:53</t>
  </si>
  <si>
    <t>06.12.2021 07:07:54</t>
  </si>
  <si>
    <t>06.12.2021 07:07:56</t>
  </si>
  <si>
    <t>06.12.2021 07:07:57</t>
  </si>
  <si>
    <t>06.12.2021 07:07:59</t>
  </si>
  <si>
    <t>06.12.2021 07:09:13</t>
  </si>
  <si>
    <t>06.12.2021 07:09:15</t>
  </si>
  <si>
    <t>06.12.2021 07:09:53</t>
  </si>
  <si>
    <t>06.12.2021 07:10:21</t>
  </si>
  <si>
    <t>06.12.2021 07:10:22</t>
  </si>
  <si>
    <t>06.12.2021 07:10:24</t>
  </si>
  <si>
    <t>06.12.2021 07:10:25</t>
  </si>
  <si>
    <t>06.12.2021 07:10:27</t>
  </si>
  <si>
    <t>06.12.2021 07:10:33</t>
  </si>
  <si>
    <t>06.12.2021 07:10:34</t>
  </si>
  <si>
    <t>06.12.2021 07:11:00</t>
  </si>
  <si>
    <t>06.12.2021 07:11:01</t>
  </si>
  <si>
    <t>06.12.2021 07:11:03</t>
  </si>
  <si>
    <t>06.12.2021 07:11:07</t>
  </si>
  <si>
    <t>06.12.2021 07:11:21</t>
  </si>
  <si>
    <t>06.12.2021 07:11:30</t>
  </si>
  <si>
    <t>06.12.2021 07:12:10</t>
  </si>
  <si>
    <t>06.12.2021 07:12:44</t>
  </si>
  <si>
    <t>06.12.2021 07:12:48</t>
  </si>
  <si>
    <t>06.12.2021 07:12:50</t>
  </si>
  <si>
    <t>06.12.2021 07:12:51</t>
  </si>
  <si>
    <t>06.12.2021 07:12:53</t>
  </si>
  <si>
    <t>06.12.2021 07:12:54</t>
  </si>
  <si>
    <t>06.12.2021 07:12:56</t>
  </si>
  <si>
    <t>06.12.2021 07:12:57</t>
  </si>
  <si>
    <t>06.12.2021 07:13:08</t>
  </si>
  <si>
    <t>06.12.2021 07:13:09</t>
  </si>
  <si>
    <t>06.12.2021 07:13:11</t>
  </si>
  <si>
    <t>06.12.2021 07:13:38</t>
  </si>
  <si>
    <t>06.12.2021 07:13:40</t>
  </si>
  <si>
    <t>06.12.2021 07:13:43</t>
  </si>
  <si>
    <t>06.12.2021 07:14:01</t>
  </si>
  <si>
    <t>06.12.2021 07:14:22</t>
  </si>
  <si>
    <t>06.12.2021 07:14:24</t>
  </si>
  <si>
    <t>06.12.2021 07:14:30</t>
  </si>
  <si>
    <t>06.12.2021 07:14:31</t>
  </si>
  <si>
    <t>06.12.2021 07:14:34</t>
  </si>
  <si>
    <t>06.12.2021 07:14:50</t>
  </si>
  <si>
    <t>06.12.2021 07:15:21</t>
  </si>
  <si>
    <t>06.12.2021 07:15:22</t>
  </si>
  <si>
    <t>06.12.2021 07:15:41</t>
  </si>
  <si>
    <t>06.12.2021 07:15:45</t>
  </si>
  <si>
    <t>06.12.2021 07:15:47</t>
  </si>
  <si>
    <t>06.12.2021 07:15:48</t>
  </si>
  <si>
    <t>06.12.2021 07:16:27</t>
  </si>
  <si>
    <t>06.12.2021 07:16:28</t>
  </si>
  <si>
    <t>06.12.2021 07:16:44</t>
  </si>
  <si>
    <t>06.12.2021 07:16:45</t>
  </si>
  <si>
    <t>06.12.2021 07:16:47</t>
  </si>
  <si>
    <t>06.12.2021 07:16:50</t>
  </si>
  <si>
    <t>06.12.2021 07:17:48</t>
  </si>
  <si>
    <t>06.12.2021 07:18:00</t>
  </si>
  <si>
    <t>06.12.2021 07:18:45</t>
  </si>
  <si>
    <t>06.12.2021 07:18:47</t>
  </si>
  <si>
    <t>06.12.2021 07:18:48</t>
  </si>
  <si>
    <t>06.12.2021 07:19:01</t>
  </si>
  <si>
    <t>06.12.2021 07:19:03</t>
  </si>
  <si>
    <t>06.12.2021 07:19:31</t>
  </si>
  <si>
    <t>06.12.2021 07:19:33</t>
  </si>
  <si>
    <t>06.12.2021 07:19:34</t>
  </si>
  <si>
    <t>06.12.2021 07:19:36</t>
  </si>
  <si>
    <t>06.12.2021 07:19:37</t>
  </si>
  <si>
    <t>06.12.2021 07:19:39</t>
  </si>
  <si>
    <t>06.12.2021 07:19:40</t>
  </si>
  <si>
    <t>06.12.2021 07:20:16</t>
  </si>
  <si>
    <t>06.12.2021 07:20:45</t>
  </si>
  <si>
    <t>06.12.2021 07:20:47</t>
  </si>
  <si>
    <t>06.12.2021 07:21:01</t>
  </si>
  <si>
    <t>06.12.2021 07:21:03</t>
  </si>
  <si>
    <t>06.12.2021 07:21:04</t>
  </si>
  <si>
    <t>06.12.2021 07:21:34</t>
  </si>
  <si>
    <t>06.12.2021 07:21:36</t>
  </si>
  <si>
    <t>06.12.2021 07:21:37</t>
  </si>
  <si>
    <t>06.12.2021 07:22:16</t>
  </si>
  <si>
    <t>06.12.2021 07:22:18</t>
  </si>
  <si>
    <t>06.12.2021 07:22:21</t>
  </si>
  <si>
    <t>06.12.2021 07:22:22</t>
  </si>
  <si>
    <t>06.12.2021 07:22:24</t>
  </si>
  <si>
    <t>06.12.2021 07:22:25</t>
  </si>
  <si>
    <t>06.12.2021 07:22:27</t>
  </si>
  <si>
    <t>06.12.2021 07:22:28</t>
  </si>
  <si>
    <t>06.12.2021 07:22:43</t>
  </si>
  <si>
    <t>06.12.2021 07:22:45</t>
  </si>
  <si>
    <t>06.12.2021 07:22:50</t>
  </si>
  <si>
    <t>06.12.2021 07:23:21</t>
  </si>
  <si>
    <t>06.12.2021 07:23:22</t>
  </si>
  <si>
    <t>06.12.2021 07:23:50</t>
  </si>
  <si>
    <t>06.12.2021 07:23:51</t>
  </si>
  <si>
    <t>06.12.2021 07:23:54</t>
  </si>
  <si>
    <t>06.12.2021 07:23:56</t>
  </si>
  <si>
    <t>06.12.2021 07:24:34</t>
  </si>
  <si>
    <t>06.12.2021 07:25:03</t>
  </si>
  <si>
    <t>06.12.2021 07:25:04</t>
  </si>
  <si>
    <t>06.12.2021 07:25:31</t>
  </si>
  <si>
    <t>06.12.2021 07:25:33</t>
  </si>
  <si>
    <t>06.12.2021 07:25:36</t>
  </si>
  <si>
    <t>06.12.2021 07:25:39</t>
  </si>
  <si>
    <t>06.12.2021 07:25:40</t>
  </si>
  <si>
    <t>06.12.2021 07:25:56</t>
  </si>
  <si>
    <t>06.12.2021 07:25:57</t>
  </si>
  <si>
    <t>06.12.2021 07:25:59</t>
  </si>
  <si>
    <t>06.12.2021 07:26:21</t>
  </si>
  <si>
    <t>06.12.2021 07:26:32</t>
  </si>
  <si>
    <t>06.12.2021 07:26:33</t>
  </si>
  <si>
    <t>06.12.2021 07:26:56</t>
  </si>
  <si>
    <t>06.12.2021 07:26:58</t>
  </si>
  <si>
    <t>06.12.2021 07:26:59</t>
  </si>
  <si>
    <t>06.12.2021 07:27:01</t>
  </si>
  <si>
    <t>06.12.2021 07:27:02</t>
  </si>
  <si>
    <t>06.12.2021 07:27:04</t>
  </si>
  <si>
    <t>06.12.2021 07:27:05</t>
  </si>
  <si>
    <t>06.12.2021 07:27:43</t>
  </si>
  <si>
    <t>06.12.2021 07:27:45</t>
  </si>
  <si>
    <t>06.12.2021 07:27:54</t>
  </si>
  <si>
    <t>06.12.2021 07:27:55</t>
  </si>
  <si>
    <t>06.12.2021 07:28:01</t>
  </si>
  <si>
    <t>06.12.2021 07:28:03</t>
  </si>
  <si>
    <t>06.12.2021 07:28:26</t>
  </si>
  <si>
    <t>06.12.2021 07:28:27</t>
  </si>
  <si>
    <t>06.12.2021 07:28:30</t>
  </si>
  <si>
    <t>06.12.2021 07:29:35</t>
  </si>
  <si>
    <t>06.12.2021 07:29:38</t>
  </si>
  <si>
    <t>06.12.2021 07:29:39</t>
  </si>
  <si>
    <t>06.12.2021 07:29:51</t>
  </si>
  <si>
    <t>06.12.2021 07:29:53</t>
  </si>
  <si>
    <t>06.12.2021 07:29:54</t>
  </si>
  <si>
    <t>06.12.2021 07:29:57</t>
  </si>
  <si>
    <t>06.12.2021 07:29:59</t>
  </si>
  <si>
    <t>06.12.2021 07:30:00</t>
  </si>
  <si>
    <t>06.12.2021 07:30:02</t>
  </si>
  <si>
    <t>06.12.2021 07:30:21</t>
  </si>
  <si>
    <t>06.12.2021 07:30:23</t>
  </si>
  <si>
    <t>06.12.2021 07:30:24</t>
  </si>
  <si>
    <t>06.12.2021 07:30:30</t>
  </si>
  <si>
    <t>06.12.2021 07:30:32</t>
  </si>
  <si>
    <t>06.12.2021 07:30:33</t>
  </si>
  <si>
    <t>06.12.2021 07:30:36</t>
  </si>
  <si>
    <t>06.12.2021 07:30:38</t>
  </si>
  <si>
    <t>06.12.2021 07:30:44</t>
  </si>
  <si>
    <t>06.12.2021 07:30:45</t>
  </si>
  <si>
    <t>06.12.2021 07:30:47</t>
  </si>
  <si>
    <t>06.12.2021 07:31:38</t>
  </si>
  <si>
    <t>06.12.2021 07:31:54</t>
  </si>
  <si>
    <t>06.12.2021 07:32:03</t>
  </si>
  <si>
    <t>06.12.2021 07:32:04</t>
  </si>
  <si>
    <t>06.12.2021 07:32:16</t>
  </si>
  <si>
    <t>06.12.2021 07:32:18</t>
  </si>
  <si>
    <t>06.12.2021 07:32:22</t>
  </si>
  <si>
    <t>06.12.2021 07:32:24</t>
  </si>
  <si>
    <t>06.12.2021 07:32:27</t>
  </si>
  <si>
    <t>06.12.2021 07:32:28</t>
  </si>
  <si>
    <t>06.12.2021 07:32:30</t>
  </si>
  <si>
    <t>06.12.2021 07:32:31</t>
  </si>
  <si>
    <t>06.12.2021 07:32:33</t>
  </si>
  <si>
    <t>06.12.2021 07:32:51</t>
  </si>
  <si>
    <t>06.12.2021 07:32:52</t>
  </si>
  <si>
    <t>06.12.2021 07:32:58</t>
  </si>
  <si>
    <t>06.12.2021 07:33:00</t>
  </si>
  <si>
    <t>06.12.2021 07:33:04</t>
  </si>
  <si>
    <t>06.12.2021 07:33:06</t>
  </si>
  <si>
    <t>06.12.2021 07:33:21</t>
  </si>
  <si>
    <t>06.12.2021 07:33:23</t>
  </si>
  <si>
    <t>06.12.2021 07:33:59</t>
  </si>
  <si>
    <t>06.12.2021 07:34:01</t>
  </si>
  <si>
    <t>06.12.2021 07:34:05</t>
  </si>
  <si>
    <t>06.12.2021 07:34:08</t>
  </si>
  <si>
    <t>06.12.2021 07:34:10</t>
  </si>
  <si>
    <t>06.12.2021 07:34:29</t>
  </si>
  <si>
    <t>06.12.2021 07:34:31</t>
  </si>
  <si>
    <t>06.12.2021 07:34:35</t>
  </si>
  <si>
    <t>06.12.2021 07:34:37</t>
  </si>
  <si>
    <t>06.12.2021 07:34:40</t>
  </si>
  <si>
    <t>06.12.2021 07:34:42</t>
  </si>
  <si>
    <t>06.12.2021 07:34:58</t>
  </si>
  <si>
    <t>06.12.2021 07:35:00</t>
  </si>
  <si>
    <t>06.12.2021 07:35:01</t>
  </si>
  <si>
    <t>06.12.2021 07:35:15</t>
  </si>
  <si>
    <t>06.12.2021 07:35:30</t>
  </si>
  <si>
    <t>06.12.2021 07:35:32</t>
  </si>
  <si>
    <t>06.12.2021 07:35:33</t>
  </si>
  <si>
    <t>06.12.2021 07:35:48</t>
  </si>
  <si>
    <t>06.12.2021 07:36:03</t>
  </si>
  <si>
    <t>06.12.2021 07:36:04</t>
  </si>
  <si>
    <t>06.12.2021 07:36:07</t>
  </si>
  <si>
    <t>06.12.2021 07:36:10</t>
  </si>
  <si>
    <t>06.12.2021 07:36:12</t>
  </si>
  <si>
    <t>06.12.2021 07:36:13</t>
  </si>
  <si>
    <t>06.12.2021 07:36:27</t>
  </si>
  <si>
    <t>06.12.2021 07:36:28</t>
  </si>
  <si>
    <t>06.12.2021 07:37:09</t>
  </si>
  <si>
    <t>06.12.2021 07:37:10</t>
  </si>
  <si>
    <t>06.12.2021 07:37:36</t>
  </si>
  <si>
    <t>06.12.2021 07:37:37</t>
  </si>
  <si>
    <t>06.12.2021 07:38:27</t>
  </si>
  <si>
    <t>06.12.2021 07:38:30</t>
  </si>
  <si>
    <t>06.12.2021 07:38:38</t>
  </si>
  <si>
    <t>06.12.2021 07:38:39</t>
  </si>
  <si>
    <t>06.12.2021 07:38:41</t>
  </si>
  <si>
    <t>06.12.2021 07:38:47</t>
  </si>
  <si>
    <t>06.12.2021 07:38:48</t>
  </si>
  <si>
    <t>06.12.2021 07:38:54</t>
  </si>
  <si>
    <t>06.12.2021 07:38:56</t>
  </si>
  <si>
    <t>06.12.2021 07:38:59</t>
  </si>
  <si>
    <t>06.12.2021 07:39:12</t>
  </si>
  <si>
    <t>06.12.2021 07:39:26</t>
  </si>
  <si>
    <t>06.12.2021 07:39:27</t>
  </si>
  <si>
    <t>06.12.2021 07:39:29</t>
  </si>
  <si>
    <t>06.12.2021 07:40:12</t>
  </si>
  <si>
    <t>06.12.2021 07:40:13</t>
  </si>
  <si>
    <t>06.12.2021 07:40:30</t>
  </si>
  <si>
    <t>06.12.2021 07:40:31</t>
  </si>
  <si>
    <t>06.12.2021 07:40:33</t>
  </si>
  <si>
    <t>06.12.2021 07:40:34</t>
  </si>
  <si>
    <t>06.12.2021 07:40:36</t>
  </si>
  <si>
    <t>06.12.2021 07:40:40</t>
  </si>
  <si>
    <t>06.12.2021 07:40:42</t>
  </si>
  <si>
    <t>06.12.2021 07:40:43</t>
  </si>
  <si>
    <t>06.12.2021 07:40:45</t>
  </si>
  <si>
    <t>06.12.2021 07:40:48</t>
  </si>
  <si>
    <t>06.12.2021 07:40:49</t>
  </si>
  <si>
    <t>06.12.2021 07:40:54</t>
  </si>
  <si>
    <t>06.12.2021 07:40:55</t>
  </si>
  <si>
    <t>06.12.2021 07:40:57</t>
  </si>
  <si>
    <t>06.12.2021 07:40:59</t>
  </si>
  <si>
    <t>06.12.2021 07:41:12</t>
  </si>
  <si>
    <t>06.12.2021 07:41:14</t>
  </si>
  <si>
    <t>06.12.2021 07:41:32</t>
  </si>
  <si>
    <t>06.12.2021 07:41:33</t>
  </si>
  <si>
    <t>06.12.2021 07:41:35</t>
  </si>
  <si>
    <t>06.12.2021 07:41:39</t>
  </si>
  <si>
    <t>06.12.2021 07:41:41</t>
  </si>
  <si>
    <t>06.12.2021 07:41:42</t>
  </si>
  <si>
    <t>06.12.2021 07:42:10</t>
  </si>
  <si>
    <t>06.12.2021 07:42:12</t>
  </si>
  <si>
    <t>06.12.2021 07:42:21</t>
  </si>
  <si>
    <t>06.12.2021 07:42:33</t>
  </si>
  <si>
    <t>06.12.2021 07:42:34</t>
  </si>
  <si>
    <t>06.12.2021 07:42:36</t>
  </si>
  <si>
    <t>06.12.2021 07:42:37</t>
  </si>
  <si>
    <t>06.12.2021 07:43:13</t>
  </si>
  <si>
    <t>06.12.2021 07:43:15</t>
  </si>
  <si>
    <t>06.12.2021 07:44:16</t>
  </si>
  <si>
    <t>06.12.2021 07:44:18</t>
  </si>
  <si>
    <t>06.12.2021 07:44:19</t>
  </si>
  <si>
    <t>06.12.2021 07:44:21</t>
  </si>
  <si>
    <t>06.12.2021 07:44:22</t>
  </si>
  <si>
    <t>06.12.2021 07:44:24</t>
  </si>
  <si>
    <t>06.12.2021 07:44:36</t>
  </si>
  <si>
    <t>06.12.2021 07:44:37</t>
  </si>
  <si>
    <t>06.12.2021 07:44:39</t>
  </si>
  <si>
    <t>06.12.2021 07:44:40</t>
  </si>
  <si>
    <t>06.12.2021 07:44:43</t>
  </si>
  <si>
    <t>06.12.2021 07:44:53</t>
  </si>
  <si>
    <t>06.12.2021 07:44:54</t>
  </si>
  <si>
    <t>06.12.2021 07:44:56</t>
  </si>
  <si>
    <t>06.12.2021 07:44:59</t>
  </si>
  <si>
    <t>06.12.2021 07:45:00</t>
  </si>
  <si>
    <t>06.12.2021 07:45:08</t>
  </si>
  <si>
    <t>06.12.2021 07:45:09</t>
  </si>
  <si>
    <t>06.12.2021 07:45:12</t>
  </si>
  <si>
    <t>06.12.2021 07:45:14</t>
  </si>
  <si>
    <t>06.12.2021 07:45:15</t>
  </si>
  <si>
    <t>06.12.2021 07:45:17</t>
  </si>
  <si>
    <t>06.12.2021 07:45:18</t>
  </si>
  <si>
    <t>06.12.2021 07:45:20</t>
  </si>
  <si>
    <t>06.12.2021 07:45:23</t>
  </si>
  <si>
    <t>06.12.2021 07:45:24</t>
  </si>
  <si>
    <t>06.12.2021 07:45:29</t>
  </si>
  <si>
    <t>06.12.2021 07:45:30</t>
  </si>
  <si>
    <t>06.12.2021 07:45:32</t>
  </si>
  <si>
    <t>06.12.2021 07:45:35</t>
  </si>
  <si>
    <t>06.12.2021 07:45:36</t>
  </si>
  <si>
    <t>06.12.2021 07:45:38</t>
  </si>
  <si>
    <t>06.12.2021 07:45:41</t>
  </si>
  <si>
    <t>06.12.2021 07:45:42</t>
  </si>
  <si>
    <t>06.12.2021 07:45:44</t>
  </si>
  <si>
    <t>06.12.2021 07:45:45</t>
  </si>
  <si>
    <t>06.12.2021 07:45:47</t>
  </si>
  <si>
    <t>06.12.2021 07:45:57</t>
  </si>
  <si>
    <t>06.12.2021 07:46:25</t>
  </si>
  <si>
    <t>06.12.2021 07:46:26</t>
  </si>
  <si>
    <t>06.12.2021 07:46:38</t>
  </si>
  <si>
    <t>06.12.2021 07:46:40</t>
  </si>
  <si>
    <t>06.12.2021 07:47:12</t>
  </si>
  <si>
    <t>06.12.2021 07:47:13</t>
  </si>
  <si>
    <t>06.12.2021 07:47:34</t>
  </si>
  <si>
    <t>06.12.2021 07:47:36</t>
  </si>
  <si>
    <t>06.12.2021 07:47:43</t>
  </si>
  <si>
    <t>06.12.2021 07:47:45</t>
  </si>
  <si>
    <t>06.12.2021 07:47:48</t>
  </si>
  <si>
    <t>06.12.2021 07:48:13</t>
  </si>
  <si>
    <t>06.12.2021 07:48:15</t>
  </si>
  <si>
    <t>06.12.2021 07:48:16</t>
  </si>
  <si>
    <t>06.12.2021 07:48:25</t>
  </si>
  <si>
    <t>06.12.2021 07:48:27</t>
  </si>
  <si>
    <t>06.12.2021 07:48:28</t>
  </si>
  <si>
    <t>06.12.2021 07:48:30</t>
  </si>
  <si>
    <t>06.12.2021 07:48:31</t>
  </si>
  <si>
    <t>06.12.2021 07:48:33</t>
  </si>
  <si>
    <t>06.12.2021 07:48:34</t>
  </si>
  <si>
    <t>06.12.2021 07:48:42</t>
  </si>
  <si>
    <t>06.12.2021 07:48:43</t>
  </si>
  <si>
    <t>06.12.2021 07:49:03</t>
  </si>
  <si>
    <t>06.12.2021 07:49:04</t>
  </si>
  <si>
    <t>06.12.2021 07:49:21</t>
  </si>
  <si>
    <t>06.12.2021 07:49:22</t>
  </si>
  <si>
    <t>06.12.2021 07:49:25</t>
  </si>
  <si>
    <t>06.12.2021 07:49:27</t>
  </si>
  <si>
    <t>06.12.2021 07:49:51</t>
  </si>
  <si>
    <t>06.12.2021 07:49:53</t>
  </si>
  <si>
    <t>06.12.2021 07:49:54</t>
  </si>
  <si>
    <t>06.12.2021 07:49:57</t>
  </si>
  <si>
    <t>06.12.2021 07:50:00</t>
  </si>
  <si>
    <t>06.12.2021 07:50:02</t>
  </si>
  <si>
    <t>06.12.2021 07:50:03</t>
  </si>
  <si>
    <t>06.12.2021 07:50:27</t>
  </si>
  <si>
    <t>06.12.2021 07:50:29</t>
  </si>
  <si>
    <t>06.12.2021 07:50:39</t>
  </si>
  <si>
    <t>06.12.2021 07:51:44</t>
  </si>
  <si>
    <t>06.12.2021 07:51:47</t>
  </si>
  <si>
    <t>06.12.2021 07:51:48</t>
  </si>
  <si>
    <t>06.12.2021 07:51:50</t>
  </si>
  <si>
    <t>06.12.2021 07:52:39</t>
  </si>
  <si>
    <t>06.12.2021 07:52:41</t>
  </si>
  <si>
    <t>06.12.2021 07:52:42</t>
  </si>
  <si>
    <t>06.12.2021 07:52:44</t>
  </si>
  <si>
    <t>06.12.2021 07:52:45</t>
  </si>
  <si>
    <t>06.12.2021 07:53:04</t>
  </si>
  <si>
    <t>06.12.2021 07:53:06</t>
  </si>
  <si>
    <t>06.12.2021 07:53:24</t>
  </si>
  <si>
    <t>06.12.2021 07:53:25</t>
  </si>
  <si>
    <t>06.12.2021 07:53:28</t>
  </si>
  <si>
    <t>06.12.2021 07:53:30</t>
  </si>
  <si>
    <t>06.12.2021 07:53:51</t>
  </si>
  <si>
    <t>06.12.2021 07:53:53</t>
  </si>
  <si>
    <t>06.12.2021 07:53:56</t>
  </si>
  <si>
    <t>06.12.2021 07:53:57</t>
  </si>
  <si>
    <t>06.12.2021 07:53:59</t>
  </si>
  <si>
    <t>06.12.2021 07:54:50</t>
  </si>
  <si>
    <t>06.12.2021 07:54:52</t>
  </si>
  <si>
    <t>06.12.2021 07:54:53</t>
  </si>
  <si>
    <t>06.12.2021 07:54:55</t>
  </si>
  <si>
    <t>06.12.2021 07:54:56</t>
  </si>
  <si>
    <t>06.12.2021 07:54:58</t>
  </si>
  <si>
    <t>06.12.2021 07:54:59</t>
  </si>
  <si>
    <t>06.12.2021 07:55:25</t>
  </si>
  <si>
    <t>06.12.2021 07:55:27</t>
  </si>
  <si>
    <t>06.12.2021 07:55:34</t>
  </si>
  <si>
    <t>06.12.2021 07:55:36</t>
  </si>
  <si>
    <t>06.12.2021 07:55:37</t>
  </si>
  <si>
    <t>06.12.2021 07:55:42</t>
  </si>
  <si>
    <t>06.12.2021 07:55:43</t>
  </si>
  <si>
    <t>06.12.2021 07:55:45</t>
  </si>
  <si>
    <t>06.12.2021 07:56:12</t>
  </si>
  <si>
    <t>06.12.2021 07:56:13</t>
  </si>
  <si>
    <t>06.12.2021 07:56:15</t>
  </si>
  <si>
    <t>06.12.2021 07:56:30</t>
  </si>
  <si>
    <t>06.12.2021 07:56:31</t>
  </si>
  <si>
    <t>06.12.2021 07:56:42</t>
  </si>
  <si>
    <t>06.12.2021 07:56:44</t>
  </si>
  <si>
    <t>06.12.2021 07:57:00</t>
  </si>
  <si>
    <t>06.12.2021 07:57:01</t>
  </si>
  <si>
    <t>06.12.2021 07:57:15</t>
  </si>
  <si>
    <t>06.12.2021 07:57:16</t>
  </si>
  <si>
    <t>06.12.2021 07:57:53</t>
  </si>
  <si>
    <t>06.12.2021 07:57:54</t>
  </si>
  <si>
    <t>06.12.2021 07:57:56</t>
  </si>
  <si>
    <t>06.12.2021 07:57:59</t>
  </si>
  <si>
    <t>06.12.2021 07:58:00</t>
  </si>
  <si>
    <t>06.12.2021 07:58:29</t>
  </si>
  <si>
    <t>06.12.2021 07:59:48</t>
  </si>
  <si>
    <t>06.12.2021 08:00:33</t>
  </si>
  <si>
    <t>06.12.2021 08:00:35</t>
  </si>
  <si>
    <t>06.12.2021 08:00:39</t>
  </si>
  <si>
    <t>06.12.2021 08:00:57</t>
  </si>
  <si>
    <t>06.12.2021 08:01:16</t>
  </si>
  <si>
    <t>06.12.2021 08:01:17</t>
  </si>
  <si>
    <t>06.12.2021 08:01:41</t>
  </si>
  <si>
    <t>06.12.2021 08:01:49</t>
  </si>
  <si>
    <t>06.12.2021 08:01:50</t>
  </si>
  <si>
    <t>06.12.2021 08:02:09</t>
  </si>
  <si>
    <t>06.12.2021 08:02:28</t>
  </si>
  <si>
    <t>06.12.2021 08:02:30</t>
  </si>
  <si>
    <t>06.12.2021 08:02:51</t>
  </si>
  <si>
    <t>06.12.2021 08:02:53</t>
  </si>
  <si>
    <t>06.12.2021 08:02:56</t>
  </si>
  <si>
    <t>06.12.2021 08:02:57</t>
  </si>
  <si>
    <t>06.12.2021 08:02:59</t>
  </si>
  <si>
    <t>06.12.2021 08:03:00</t>
  </si>
  <si>
    <t>06.12.2021 08:03:55</t>
  </si>
  <si>
    <t>06.12.2021 08:03:56</t>
  </si>
  <si>
    <t>06.12.2021 08:04:12</t>
  </si>
  <si>
    <t>06.12.2021 08:04:13</t>
  </si>
  <si>
    <t>06.12.2021 08:04:15</t>
  </si>
  <si>
    <t>06.12.2021 08:04:19</t>
  </si>
  <si>
    <t>06.12.2021 08:04:21</t>
  </si>
  <si>
    <t>06.12.2021 08:04:22</t>
  </si>
  <si>
    <t>06.12.2021 08:04:43</t>
  </si>
  <si>
    <t>06.12.2021 08:04:45</t>
  </si>
  <si>
    <t>06.12.2021 08:05:50</t>
  </si>
  <si>
    <t>06.12.2021 08:06:06</t>
  </si>
  <si>
    <t>06.12.2021 08:06:07</t>
  </si>
  <si>
    <t>06.12.2021 08:06:22</t>
  </si>
  <si>
    <t>06.12.2021 08:06:24</t>
  </si>
  <si>
    <t>06.12.2021 08:06:30</t>
  </si>
  <si>
    <t>06.12.2021 08:06:37</t>
  </si>
  <si>
    <t>06.12.2021 08:06:39</t>
  </si>
  <si>
    <t>06.12.2021 08:07:09</t>
  </si>
  <si>
    <t>06.12.2021 08:07:10</t>
  </si>
  <si>
    <t>06.12.2021 08:07:48</t>
  </si>
  <si>
    <t>06.12.2021 08:07:50</t>
  </si>
  <si>
    <t>06.12.2021 08:07:59</t>
  </si>
  <si>
    <t>06.12.2021 08:08:00</t>
  </si>
  <si>
    <t>06.12.2021 08:08:02</t>
  </si>
  <si>
    <t>06.12.2021 08:08:06</t>
  </si>
  <si>
    <t>06.12.2021 08:08:08</t>
  </si>
  <si>
    <t>06.12.2021 08:08:24</t>
  </si>
  <si>
    <t>06.12.2021 08:08:26</t>
  </si>
  <si>
    <t>06.12.2021 08:08:27</t>
  </si>
  <si>
    <t>06.12.2021 08:08:29</t>
  </si>
  <si>
    <t>06.12.2021 08:08:31</t>
  </si>
  <si>
    <t>06.12.2021 08:08:43</t>
  </si>
  <si>
    <t>06.12.2021 08:08:44</t>
  </si>
  <si>
    <t>06.12.2021 08:08:53</t>
  </si>
  <si>
    <t>06.12.2021 08:09:28</t>
  </si>
  <si>
    <t>06.12.2021 08:09:30</t>
  </si>
  <si>
    <t>06.12.2021 08:09:44</t>
  </si>
  <si>
    <t>06.12.2021 08:09:45</t>
  </si>
  <si>
    <t>06.12.2021 08:10:12</t>
  </si>
  <si>
    <t>06.12.2021 08:10:13</t>
  </si>
  <si>
    <t>06.12.2021 08:10:44</t>
  </si>
  <si>
    <t>06.12.2021 08:10:45</t>
  </si>
  <si>
    <t>06.12.2021 08:11:21</t>
  </si>
  <si>
    <t>06.12.2021 08:11:22</t>
  </si>
  <si>
    <t>06.12.2021 08:11:24</t>
  </si>
  <si>
    <t>06.12.2021 08:11:25</t>
  </si>
  <si>
    <t>06.12.2021 08:11:27</t>
  </si>
  <si>
    <t>06.12.2021 08:12:13</t>
  </si>
  <si>
    <t>06.12.2021 08:12:38</t>
  </si>
  <si>
    <t>06.12.2021 08:12:39</t>
  </si>
  <si>
    <t>06.12.2021 08:12:57</t>
  </si>
  <si>
    <t>06.12.2021 08:13:47</t>
  </si>
  <si>
    <t>06.12.2021 08:13:48</t>
  </si>
  <si>
    <t>06.12.2021 08:13:50</t>
  </si>
  <si>
    <t>06.12.2021 08:14:03</t>
  </si>
  <si>
    <t>06.12.2021 08:14:09</t>
  </si>
  <si>
    <t>06.12.2021 08:14:10</t>
  </si>
  <si>
    <t>06.12.2021 08:14:37</t>
  </si>
  <si>
    <t>06.12.2021 08:14:39</t>
  </si>
  <si>
    <t>06.12.2021 08:14:43</t>
  </si>
  <si>
    <t>06.12.2021 08:14:45</t>
  </si>
  <si>
    <t>06.12.2021 08:15:06</t>
  </si>
  <si>
    <t>06.12.2021 08:15:07</t>
  </si>
  <si>
    <t>06.12.2021 08:15:47</t>
  </si>
  <si>
    <t>06.12.2021 08:17:44</t>
  </si>
  <si>
    <t>06.12.2021 08:18:06</t>
  </si>
  <si>
    <t>06.12.2021 08:18:07</t>
  </si>
  <si>
    <t>06.12.2021 08:18:53</t>
  </si>
  <si>
    <t>06.12.2021 08:19:07</t>
  </si>
  <si>
    <t>06.12.2021 08:19:09</t>
  </si>
  <si>
    <t>06.12.2021 08:19:12</t>
  </si>
  <si>
    <t>06.12.2021 08:19:13</t>
  </si>
  <si>
    <t>06.12.2021 08:19:18</t>
  </si>
  <si>
    <t>06.12.2021 08:19:19</t>
  </si>
  <si>
    <t>06.12.2021 08:19:42</t>
  </si>
  <si>
    <t>06.12.2021 08:19:43</t>
  </si>
  <si>
    <t>06.12.2021 08:20:28</t>
  </si>
  <si>
    <t>06.12.2021 08:20:39</t>
  </si>
  <si>
    <t>06.12.2021 08:20:41</t>
  </si>
  <si>
    <t>06.12.2021 08:21:30</t>
  </si>
  <si>
    <t>06.12.2021 08:21:31</t>
  </si>
  <si>
    <t>06.12.2021 08:21:36</t>
  </si>
  <si>
    <t>06.12.2021 08:21:38</t>
  </si>
  <si>
    <t>06.12.2021 08:21:39</t>
  </si>
  <si>
    <t>06.12.2021 08:21:44</t>
  </si>
  <si>
    <t>06.12.2021 08:21:45</t>
  </si>
  <si>
    <t>06.12.2021 08:21:48</t>
  </si>
  <si>
    <t>06.12.2021 08:21:50</t>
  </si>
  <si>
    <t>06.12.2021 08:22:07</t>
  </si>
  <si>
    <t>06.12.2021 08:22:09</t>
  </si>
  <si>
    <t>06.12.2021 08:22:59</t>
  </si>
  <si>
    <t>06.12.2021 08:23:00</t>
  </si>
  <si>
    <t>06.12.2021 08:23:14</t>
  </si>
  <si>
    <t>06.12.2021 08:23:15</t>
  </si>
  <si>
    <t>06.12.2021 08:23:17</t>
  </si>
  <si>
    <t>06.12.2021 08:23:21</t>
  </si>
  <si>
    <t>06.12.2021 08:23:23</t>
  </si>
  <si>
    <t>06.12.2021 08:23:30</t>
  </si>
  <si>
    <t>06.12.2021 08:23:32</t>
  </si>
  <si>
    <t>06.12.2021 08:23:49</t>
  </si>
  <si>
    <t>06.12.2021 08:23:50</t>
  </si>
  <si>
    <t>06.12.2021 08:23:52</t>
  </si>
  <si>
    <t>06.12.2021 08:25:42</t>
  </si>
  <si>
    <t>06.12.2021 08:25:44</t>
  </si>
  <si>
    <t>06.12.2021 08:26:01</t>
  </si>
  <si>
    <t>06.12.2021 08:26:03</t>
  </si>
  <si>
    <t>06.12.2021 08:26:04</t>
  </si>
  <si>
    <t>06.12.2021 08:26:06</t>
  </si>
  <si>
    <t>06.12.2021 08:26:07</t>
  </si>
  <si>
    <t>06.12.2021 08:26:09</t>
  </si>
  <si>
    <t>06.12.2021 08:26:10</t>
  </si>
  <si>
    <t>06.12.2021 08:26:12</t>
  </si>
  <si>
    <t>06.12.2021 08:26:13</t>
  </si>
  <si>
    <t>06.12.2021 08:26:15</t>
  </si>
  <si>
    <t>06.12.2021 08:26:16</t>
  </si>
  <si>
    <t>06.12.2021 08:26:18</t>
  </si>
  <si>
    <t>06.12.2021 08:26:19</t>
  </si>
  <si>
    <t>06.12.2021 08:26:24</t>
  </si>
  <si>
    <t>06.12.2021 08:26:25</t>
  </si>
  <si>
    <t>06.12.2021 08:26:45</t>
  </si>
  <si>
    <t>06.12.2021 08:26:46</t>
  </si>
  <si>
    <t>06.12.2021 08:27:12</t>
  </si>
  <si>
    <t>06.12.2021 08:27:13</t>
  </si>
  <si>
    <t>06.12.2021 08:28:04</t>
  </si>
  <si>
    <t>06.12.2021 08:28:06</t>
  </si>
  <si>
    <t>06.12.2021 08:28:07</t>
  </si>
  <si>
    <t>06.12.2021 08:28:33</t>
  </si>
  <si>
    <t>06.12.2021 08:28:34</t>
  </si>
  <si>
    <t>06.12.2021 08:28:36</t>
  </si>
  <si>
    <t>06.12.2021 08:29:13</t>
  </si>
  <si>
    <t>06.12.2021 08:29:25</t>
  </si>
  <si>
    <t>06.12.2021 08:29:27</t>
  </si>
  <si>
    <t>06.12.2021 08:29:28</t>
  </si>
  <si>
    <t>06.12.2021 08:29:37</t>
  </si>
  <si>
    <t>06.12.2021 08:29:39</t>
  </si>
  <si>
    <t>06.12.2021 08:30:13</t>
  </si>
  <si>
    <t>06.12.2021 08:30:15</t>
  </si>
  <si>
    <t>06.12.2021 08:30:27</t>
  </si>
  <si>
    <t>06.12.2021 08:30:28</t>
  </si>
  <si>
    <t>06.12.2021 08:30:31</t>
  </si>
  <si>
    <t>06.12.2021 08:30:33</t>
  </si>
  <si>
    <t>06.12.2021 08:30:34</t>
  </si>
  <si>
    <t>06.12.2021 08:30:37</t>
  </si>
  <si>
    <t>06.12.2021 08:30:39</t>
  </si>
  <si>
    <t>06.12.2021 08:30:40</t>
  </si>
  <si>
    <t>06.12.2021 08:30:42</t>
  </si>
  <si>
    <t>06.12.2021 08:30:43</t>
  </si>
  <si>
    <t>06.12.2021 08:31:10</t>
  </si>
  <si>
    <t>06.12.2021 08:31:42</t>
  </si>
  <si>
    <t>06.12.2021 08:31:44</t>
  </si>
  <si>
    <t>06.12.2021 08:32:09</t>
  </si>
  <si>
    <t>06.12.2021 08:32:12</t>
  </si>
  <si>
    <t>06.12.2021 08:32:13</t>
  </si>
  <si>
    <t>06.12.2021 08:32:19</t>
  </si>
  <si>
    <t>06.12.2021 08:33:03</t>
  </si>
  <si>
    <t>06.12.2021 08:33:04</t>
  </si>
  <si>
    <t>06.12.2021 08:33:06</t>
  </si>
  <si>
    <t>06.12.2021 08:33:07</t>
  </si>
  <si>
    <t>06.12.2021 08:33:10</t>
  </si>
  <si>
    <t>06.12.2021 08:33:12</t>
  </si>
  <si>
    <t>06.12.2021 08:33:13</t>
  </si>
  <si>
    <t>06.12.2021 08:33:25</t>
  </si>
  <si>
    <t>06.12.2021 08:33:27</t>
  </si>
  <si>
    <t>06.12.2021 08:33:28</t>
  </si>
  <si>
    <t>06.12.2021 08:34:16</t>
  </si>
  <si>
    <t>06.12.2021 08:34:18</t>
  </si>
  <si>
    <t>06.12.2021 08:34:28</t>
  </si>
  <si>
    <t>06.12.2021 08:34:30</t>
  </si>
  <si>
    <t>06.12.2021 08:34:31</t>
  </si>
  <si>
    <t>06.12.2021 08:34:33</t>
  </si>
  <si>
    <t>06.12.2021 08:34:34</t>
  </si>
  <si>
    <t>06.12.2021 08:34:36</t>
  </si>
  <si>
    <t>06.12.2021 08:34:50</t>
  </si>
  <si>
    <t>06.12.2021 08:34:51</t>
  </si>
  <si>
    <t>06.12.2021 08:34:53</t>
  </si>
  <si>
    <t>06.12.2021 08:34:54</t>
  </si>
  <si>
    <t>06.12.2021 08:35:30</t>
  </si>
  <si>
    <t>06.12.2021 08:35:31</t>
  </si>
  <si>
    <t>06.12.2021 08:35:36</t>
  </si>
  <si>
    <t>06.12.2021 08:36:25</t>
  </si>
  <si>
    <t>06.12.2021 08:36:27</t>
  </si>
  <si>
    <t>06.12.2021 08:37:41</t>
  </si>
  <si>
    <t>06.12.2021 08:37:42</t>
  </si>
  <si>
    <t>06.12.2021 08:37:45</t>
  </si>
  <si>
    <t>06.12.2021 08:37:47</t>
  </si>
  <si>
    <t>06.12.2021 08:37:48</t>
  </si>
  <si>
    <t>06.12.2021 08:37:50</t>
  </si>
  <si>
    <t>06.12.2021 08:38:45</t>
  </si>
  <si>
    <t>06.12.2021 08:38:54</t>
  </si>
  <si>
    <t>06.12.2021 08:38:56</t>
  </si>
  <si>
    <t>06.12.2021 08:39:24</t>
  </si>
  <si>
    <t>06.12.2021 08:39:25</t>
  </si>
  <si>
    <t>06.12.2021 08:39:27</t>
  </si>
  <si>
    <t>06.12.2021 08:39:28</t>
  </si>
  <si>
    <t>06.12.2021 08:40:01</t>
  </si>
  <si>
    <t>06.12.2021 08:40:03</t>
  </si>
  <si>
    <t>06.12.2021 08:40:04</t>
  </si>
  <si>
    <t>06.12.2021 08:40:24</t>
  </si>
  <si>
    <t>06.12.2021 08:40:25</t>
  </si>
  <si>
    <t>06.12.2021 08:40:27</t>
  </si>
  <si>
    <t>06.12.2021 08:40:28</t>
  </si>
  <si>
    <t>06.12.2021 08:40:33</t>
  </si>
  <si>
    <t>06.12.2021 08:40:45</t>
  </si>
  <si>
    <t>06.12.2021 08:40:46</t>
  </si>
  <si>
    <t>06.12.2021 08:40:48</t>
  </si>
  <si>
    <t>06.12.2021 08:40:54</t>
  </si>
  <si>
    <t>06.12.2021 08:40:56</t>
  </si>
  <si>
    <t>06.12.2021 08:41:00</t>
  </si>
  <si>
    <t>06.12.2021 08:41:08</t>
  </si>
  <si>
    <t>06.12.2021 08:41:09</t>
  </si>
  <si>
    <t>06.12.2021 08:42:24</t>
  </si>
  <si>
    <t>06.12.2021 08:42:33</t>
  </si>
  <si>
    <t>06.12.2021 08:42:34</t>
  </si>
  <si>
    <t>06.12.2021 08:42:47</t>
  </si>
  <si>
    <t>06.12.2021 08:43:38</t>
  </si>
  <si>
    <t>06.12.2021 08:43:39</t>
  </si>
  <si>
    <t>06.12.2021 08:43:41</t>
  </si>
  <si>
    <t>06.12.2021 08:44:19</t>
  </si>
  <si>
    <t>06.12.2021 08:44:21</t>
  </si>
  <si>
    <t>06.12.2021 08:44:24</t>
  </si>
  <si>
    <t>06.12.2021 08:44:25</t>
  </si>
  <si>
    <t>06.12.2021 08:44:27</t>
  </si>
  <si>
    <t>06.12.2021 08:44:37</t>
  </si>
  <si>
    <t>06.12.2021 08:44:39</t>
  </si>
  <si>
    <t>06.12.2021 08:45:53</t>
  </si>
  <si>
    <t>06.12.2021 08:45:54</t>
  </si>
  <si>
    <t>06.12.2021 08:46:09</t>
  </si>
  <si>
    <t>06.12.2021 08:46:10</t>
  </si>
  <si>
    <t>06.12.2021 08:46:12</t>
  </si>
  <si>
    <t>06.12.2021 08:46:13</t>
  </si>
  <si>
    <t>06.12.2021 08:46:54</t>
  </si>
  <si>
    <t>06.12.2021 08:46:56</t>
  </si>
  <si>
    <t>06.12.2021 08:48:07</t>
  </si>
  <si>
    <t>06.12.2021 08:48:09</t>
  </si>
  <si>
    <t>06.12.2021 08:48:27</t>
  </si>
  <si>
    <t>06.12.2021 08:48:28</t>
  </si>
  <si>
    <t>06.12.2021 08:48:30</t>
  </si>
  <si>
    <t>06.12.2021 08:48:31</t>
  </si>
  <si>
    <t>06.12.2021 08:48:33</t>
  </si>
  <si>
    <t>06.12.2021 08:48:34</t>
  </si>
  <si>
    <t>06.12.2021 08:48:36</t>
  </si>
  <si>
    <t>06.12.2021 08:49:06</t>
  </si>
  <si>
    <t>06.12.2021 08:49:25</t>
  </si>
  <si>
    <t>06.12.2021 08:49:45</t>
  </si>
  <si>
    <t>06.12.2021 08:49:56</t>
  </si>
  <si>
    <t>06.12.2021 08:49:57</t>
  </si>
  <si>
    <t>06.12.2021 08:51:01</t>
  </si>
  <si>
    <t>06.12.2021 08:51:03</t>
  </si>
  <si>
    <t>06.12.2021 08:51:41</t>
  </si>
  <si>
    <t>06.12.2021 08:52:06</t>
  </si>
  <si>
    <t>06.12.2021 08:52:07</t>
  </si>
  <si>
    <t>06.12.2021 08:52:21</t>
  </si>
  <si>
    <t>06.12.2021 08:52:22</t>
  </si>
  <si>
    <t>06.12.2021 08:52:24</t>
  </si>
  <si>
    <t>06.12.2021 08:53:24</t>
  </si>
  <si>
    <t>06.12.2021 08:54:21</t>
  </si>
  <si>
    <t>06.12.2021 08:54:22</t>
  </si>
  <si>
    <t>06.12.2021 08:55:33</t>
  </si>
  <si>
    <t>06.12.2021 08:55:35</t>
  </si>
  <si>
    <t>06.12.2021 08:55:36</t>
  </si>
  <si>
    <t>06.12.2021 08:55:39</t>
  </si>
  <si>
    <t>06.12.2021 08:55:41</t>
  </si>
  <si>
    <t>06.12.2021 08:56:01</t>
  </si>
  <si>
    <t>06.12.2021 08:56:03</t>
  </si>
  <si>
    <t>06.12.2021 08:56:18</t>
  </si>
  <si>
    <t>06.12.2021 08:56:19</t>
  </si>
  <si>
    <t>06.12.2021 08:57:13</t>
  </si>
  <si>
    <t>06.12.2021 08:57:15</t>
  </si>
  <si>
    <t>06.12.2021 08:57:54</t>
  </si>
  <si>
    <t>06.12.2021 08:57:56</t>
  </si>
  <si>
    <t>06.12.2021 08:58:06</t>
  </si>
  <si>
    <t>06.12.2021 08:59:42</t>
  </si>
  <si>
    <t>06.12.2021 08:59:44</t>
  </si>
  <si>
    <t>06.12.2021 08:59:48</t>
  </si>
  <si>
    <t>06.12.2021 08:59:50</t>
  </si>
  <si>
    <t>06.12.2021 09:00:15</t>
  </si>
  <si>
    <t>06.12.2021 09:00:16</t>
  </si>
  <si>
    <t>06.12.2021 09:00:18</t>
  </si>
  <si>
    <t>06.12.2021 09:00:51</t>
  </si>
  <si>
    <t>06.12.2021 09:00:53</t>
  </si>
  <si>
    <t>06.12.2021 09:01:27</t>
  </si>
  <si>
    <t>06.12.2021 09:01:30</t>
  </si>
  <si>
    <t>06.12.2021 09:01:31</t>
  </si>
  <si>
    <t>06.12.2021 09:01:53</t>
  </si>
  <si>
    <t>06.12.2021 09:01:54</t>
  </si>
  <si>
    <t>06.12.2021 09:01:56</t>
  </si>
  <si>
    <t>06.12.2021 09:01:57</t>
  </si>
  <si>
    <t>06.12.2021 09:01:59</t>
  </si>
  <si>
    <t>06.12.2021 09:02:00</t>
  </si>
  <si>
    <t>06.12.2021 09:02:50</t>
  </si>
  <si>
    <t>06.12.2021 09:02:52</t>
  </si>
  <si>
    <t>06.12.2021 09:03:10</t>
  </si>
  <si>
    <t>06.12.2021 09:03:12</t>
  </si>
  <si>
    <t>06.12.2021 09:03:30</t>
  </si>
  <si>
    <t>06.12.2021 09:03:42</t>
  </si>
  <si>
    <t>06.12.2021 09:03:44</t>
  </si>
  <si>
    <t>06.12.2021 09:03:45</t>
  </si>
  <si>
    <t>06.12.2021 09:04:00</t>
  </si>
  <si>
    <t>06.12.2021 09:04:01</t>
  </si>
  <si>
    <t>06.12.2021 09:04:12</t>
  </si>
  <si>
    <t>06.12.2021 09:04:13</t>
  </si>
  <si>
    <t>06.12.2021 09:04:15</t>
  </si>
  <si>
    <t>06.12.2021 09:04:22</t>
  </si>
  <si>
    <t>06.12.2021 09:04:24</t>
  </si>
  <si>
    <t>06.12.2021 09:04:25</t>
  </si>
  <si>
    <t>06.12.2021 09:05:19</t>
  </si>
  <si>
    <t>06.12.2021 09:05:21</t>
  </si>
  <si>
    <t>06.12.2021 09:05:22</t>
  </si>
  <si>
    <t>06.12.2021 09:05:30</t>
  </si>
  <si>
    <t>06.12.2021 09:05:31</t>
  </si>
  <si>
    <t>06.12.2021 09:05:40</t>
  </si>
  <si>
    <t>06.12.2021 09:05:42</t>
  </si>
  <si>
    <t>06.12.2021 09:06:10</t>
  </si>
  <si>
    <t>06.12.2021 09:06:12</t>
  </si>
  <si>
    <t>06.12.2021 09:06:13</t>
  </si>
  <si>
    <t>06.12.2021 09:06:45</t>
  </si>
  <si>
    <t>06.12.2021 09:06:47</t>
  </si>
  <si>
    <t>06.12.2021 09:06:59</t>
  </si>
  <si>
    <t>06.12.2021 09:07:22</t>
  </si>
  <si>
    <t>06.12.2021 09:07:23</t>
  </si>
  <si>
    <t>06.12.2021 09:08:59</t>
  </si>
  <si>
    <t>06.12.2021 09:09:00</t>
  </si>
  <si>
    <t>06.12.2021 09:09:09</t>
  </si>
  <si>
    <t>06.12.2021 09:09:11</t>
  </si>
  <si>
    <t>06.12.2021 09:09:12</t>
  </si>
  <si>
    <t>06.12.2021 09:09:14</t>
  </si>
  <si>
    <t>06.12.2021 09:09:53</t>
  </si>
  <si>
    <t>06.12.2021 09:09:55</t>
  </si>
  <si>
    <t>06.12.2021 09:10:03</t>
  </si>
  <si>
    <t>06.12.2021 09:10:53</t>
  </si>
  <si>
    <t>06.12.2021 09:11:22</t>
  </si>
  <si>
    <t>06.12.2021 09:11:24</t>
  </si>
  <si>
    <t>06.12.2021 09:11:25</t>
  </si>
  <si>
    <t>06.12.2021 09:11:42</t>
  </si>
  <si>
    <t>06.12.2021 09:11:44</t>
  </si>
  <si>
    <t>06.12.2021 09:13:03</t>
  </si>
  <si>
    <t>06.12.2021 09:13:04</t>
  </si>
  <si>
    <t>06.12.2021 09:13:06</t>
  </si>
  <si>
    <t>06.12.2021 09:13:41</t>
  </si>
  <si>
    <t>06.12.2021 09:13:42</t>
  </si>
  <si>
    <t>06.12.2021 09:13:56</t>
  </si>
  <si>
    <t>06.12.2021 09:13:57</t>
  </si>
  <si>
    <t>06.12.2021 09:13:59</t>
  </si>
  <si>
    <t>06.12.2021 09:14:18</t>
  </si>
  <si>
    <t>06.12.2021 09:14:34</t>
  </si>
  <si>
    <t>06.12.2021 09:14:35</t>
  </si>
  <si>
    <t>06.12.2021 09:15:19</t>
  </si>
  <si>
    <t>06.12.2021 09:15:25</t>
  </si>
  <si>
    <t>06.12.2021 09:15:27</t>
  </si>
  <si>
    <t>06.12.2021 09:16:00</t>
  </si>
  <si>
    <t>06.12.2021 09:16:01</t>
  </si>
  <si>
    <t>06.12.2021 09:16:12</t>
  </si>
  <si>
    <t>06.12.2021 09:16:13</t>
  </si>
  <si>
    <t>06.12.2021 09:16:31</t>
  </si>
  <si>
    <t>06.12.2021 09:16:33</t>
  </si>
  <si>
    <t>06.12.2021 09:16:34</t>
  </si>
  <si>
    <t>06.12.2021 09:16:53</t>
  </si>
  <si>
    <t>06.12.2021 09:16:54</t>
  </si>
  <si>
    <t>06.12.2021 09:17:45</t>
  </si>
  <si>
    <t>06.12.2021 09:17:47</t>
  </si>
  <si>
    <t>06.12.2021 09:18:10</t>
  </si>
  <si>
    <t>06.12.2021 09:18:12</t>
  </si>
  <si>
    <t>06.12.2021 09:18:16</t>
  </si>
  <si>
    <t>06.12.2021 09:18:18</t>
  </si>
  <si>
    <t>06.12.2021 09:18:19</t>
  </si>
  <si>
    <t>06.12.2021 09:18:21</t>
  </si>
  <si>
    <t>06.12.2021 09:18:22</t>
  </si>
  <si>
    <t>06.12.2021 09:18:25</t>
  </si>
  <si>
    <t>06.12.2021 09:18:27</t>
  </si>
  <si>
    <t>06.12.2021 09:18:30</t>
  </si>
  <si>
    <t>06.12.2021 09:18:31</t>
  </si>
  <si>
    <t>06.12.2021 09:18:33</t>
  </si>
  <si>
    <t>06.12.2021 09:18:37</t>
  </si>
  <si>
    <t>06.12.2021 09:18:39</t>
  </si>
  <si>
    <t>06.12.2021 09:18:48</t>
  </si>
  <si>
    <t>06.12.2021 09:18:49</t>
  </si>
  <si>
    <t>06.12.2021 09:19:22</t>
  </si>
  <si>
    <t>06.12.2021 09:20:16</t>
  </si>
  <si>
    <t>06.12.2021 09:20:18</t>
  </si>
  <si>
    <t>06.12.2021 09:20:21</t>
  </si>
  <si>
    <t>06.12.2021 09:20:22</t>
  </si>
  <si>
    <t>06.12.2021 09:21:21</t>
  </si>
  <si>
    <t>06.12.2021 09:21:22</t>
  </si>
  <si>
    <t>06.12.2021 09:21:39</t>
  </si>
  <si>
    <t>06.12.2021 09:21:41</t>
  </si>
  <si>
    <t>06.12.2021 09:21:47</t>
  </si>
  <si>
    <t>06.12.2021 09:21:48</t>
  </si>
  <si>
    <t>06.12.2021 09:21:50</t>
  </si>
  <si>
    <t>06.12.2021 09:21:54</t>
  </si>
  <si>
    <t>06.12.2021 09:22:03</t>
  </si>
  <si>
    <t>06.12.2021 09:22:04</t>
  </si>
  <si>
    <t>06.12.2021 09:22:06</t>
  </si>
  <si>
    <t>06.12.2021 09:22:07</t>
  </si>
  <si>
    <t>06.12.2021 09:22:09</t>
  </si>
  <si>
    <t>06.12.2021 09:22:10</t>
  </si>
  <si>
    <t>06.12.2021 09:22:12</t>
  </si>
  <si>
    <t>06.12.2021 09:22:13</t>
  </si>
  <si>
    <t>06.12.2021 09:22:15</t>
  </si>
  <si>
    <t>06.12.2021 09:22:59</t>
  </si>
  <si>
    <t>06.12.2021 09:23:02</t>
  </si>
  <si>
    <t>06.12.2021 09:23:43</t>
  </si>
  <si>
    <t>06.12.2021 09:23:44</t>
  </si>
  <si>
    <t>06.12.2021 09:24:25</t>
  </si>
  <si>
    <t>06.12.2021 09:24:27</t>
  </si>
  <si>
    <t>06.12.2021 09:24:28</t>
  </si>
  <si>
    <t>06.12.2021 09:24:30</t>
  </si>
  <si>
    <t>06.12.2021 09:25:24</t>
  </si>
  <si>
    <t>06.12.2021 09:25:25</t>
  </si>
  <si>
    <t>06.12.2021 09:25:27</t>
  </si>
  <si>
    <t>06.12.2021 09:25:47</t>
  </si>
  <si>
    <t>06.12.2021 09:25:48</t>
  </si>
  <si>
    <t>06.12.2021 09:25:50</t>
  </si>
  <si>
    <t>06.12.2021 09:26:03</t>
  </si>
  <si>
    <t>06.12.2021 09:26:04</t>
  </si>
  <si>
    <t>06.12.2021 09:26:06</t>
  </si>
  <si>
    <t>06.12.2021 09:27:06</t>
  </si>
  <si>
    <t>06.12.2021 09:27:07</t>
  </si>
  <si>
    <t>06.12.2021 09:27:09</t>
  </si>
  <si>
    <t>06.12.2021 09:27:10</t>
  </si>
  <si>
    <t>06.12.2021 09:27:16</t>
  </si>
  <si>
    <t>06.12.2021 09:27:18</t>
  </si>
  <si>
    <t>06.12.2021 09:27:27</t>
  </si>
  <si>
    <t>06.12.2021 09:27:28</t>
  </si>
  <si>
    <t>06.12.2021 09:27:30</t>
  </si>
  <si>
    <t>06.12.2021 09:28:57</t>
  </si>
  <si>
    <t>06.12.2021 09:28:59</t>
  </si>
  <si>
    <t>06.12.2021 09:29:19</t>
  </si>
  <si>
    <t>06.12.2021 09:29:20</t>
  </si>
  <si>
    <t>06.12.2021 09:30:45</t>
  </si>
  <si>
    <t>06.12.2021 09:30:47</t>
  </si>
  <si>
    <t>06.12.2021 09:30:48</t>
  </si>
  <si>
    <t>06.12.2021 09:30:50</t>
  </si>
  <si>
    <t>06.12.2021 09:30:51</t>
  </si>
  <si>
    <t>06.12.2021 09:30:53</t>
  </si>
  <si>
    <t>06.12.2021 09:30:56</t>
  </si>
  <si>
    <t>06.12.2021 09:30:57</t>
  </si>
  <si>
    <t>06.12.2021 09:30:59</t>
  </si>
  <si>
    <t>06.12.2021 09:31:00</t>
  </si>
  <si>
    <t>06.12.2021 09:31:34</t>
  </si>
  <si>
    <t>06.12.2021 09:31:35</t>
  </si>
  <si>
    <t>06.12.2021 09:31:46</t>
  </si>
  <si>
    <t>06.12.2021 09:32:38</t>
  </si>
  <si>
    <t>06.12.2021 09:32:42</t>
  </si>
  <si>
    <t>06.12.2021 09:32:44</t>
  </si>
  <si>
    <t>06.12.2021 09:32:45</t>
  </si>
  <si>
    <t>06.12.2021 09:32:47</t>
  </si>
  <si>
    <t>06.12.2021 09:33:21</t>
  </si>
  <si>
    <t>06.12.2021 09:33:22</t>
  </si>
  <si>
    <t>06.12.2021 09:33:24</t>
  </si>
  <si>
    <t>06.12.2021 09:33:59</t>
  </si>
  <si>
    <t>06.12.2021 09:34:09</t>
  </si>
  <si>
    <t>06.12.2021 09:34:11</t>
  </si>
  <si>
    <t>06.12.2021 09:34:12</t>
  </si>
  <si>
    <t>06.12.2021 09:34:25</t>
  </si>
  <si>
    <t>06.12.2021 09:34:26</t>
  </si>
  <si>
    <t>06.12.2021 09:34:28</t>
  </si>
  <si>
    <t>06.12.2021 09:34:59</t>
  </si>
  <si>
    <t>06.12.2021 09:35:01</t>
  </si>
  <si>
    <t>06.12.2021 09:35:07</t>
  </si>
  <si>
    <t>06.12.2021 09:35:08</t>
  </si>
  <si>
    <t>06.12.2021 09:36:21</t>
  </si>
  <si>
    <t>06.12.2021 09:36:22</t>
  </si>
  <si>
    <t>06.12.2021 09:36:25</t>
  </si>
  <si>
    <t>06.12.2021 09:36:27</t>
  </si>
  <si>
    <t>06.12.2021 09:36:53</t>
  </si>
  <si>
    <t>06.12.2021 09:36:54</t>
  </si>
  <si>
    <t>06.12.2021 09:37:47</t>
  </si>
  <si>
    <t>06.12.2021 09:37:48</t>
  </si>
  <si>
    <t>06.12.2021 09:37:50</t>
  </si>
  <si>
    <t>06.12.2021 09:37:59</t>
  </si>
  <si>
    <t>06.12.2021 09:38:09</t>
  </si>
  <si>
    <t>06.12.2021 09:38:11</t>
  </si>
  <si>
    <t>06.12.2021 09:38:18</t>
  </si>
  <si>
    <t>06.12.2021 09:38:20</t>
  </si>
  <si>
    <t>06.12.2021 09:38:24</t>
  </si>
  <si>
    <t>06.12.2021 09:38:40</t>
  </si>
  <si>
    <t>06.12.2021 09:38:41</t>
  </si>
  <si>
    <t>06.12.2021 09:39:54</t>
  </si>
  <si>
    <t>06.12.2021 09:39:56</t>
  </si>
  <si>
    <t>06.12.2021 09:40:12</t>
  </si>
  <si>
    <t>06.12.2021 09:40:23</t>
  </si>
  <si>
    <t>06.12.2021 09:41:00</t>
  </si>
  <si>
    <t>06.12.2021 09:41:38</t>
  </si>
  <si>
    <t>06.12.2021 09:41:39</t>
  </si>
  <si>
    <t>06.12.2021 09:41:44</t>
  </si>
  <si>
    <t>06.12.2021 09:42:13</t>
  </si>
  <si>
    <t>06.12.2021 09:42:15</t>
  </si>
  <si>
    <t>06.12.2021 09:42:19</t>
  </si>
  <si>
    <t>06.12.2021 09:42:21</t>
  </si>
  <si>
    <t>06.12.2021 09:42:22</t>
  </si>
  <si>
    <t>06.12.2021 09:42:34</t>
  </si>
  <si>
    <t>06.12.2021 09:43:04</t>
  </si>
  <si>
    <t>06.12.2021 09:43:06</t>
  </si>
  <si>
    <t>06.12.2021 09:43:07</t>
  </si>
  <si>
    <t>06.12.2021 09:43:09</t>
  </si>
  <si>
    <t>06.12.2021 09:43:22</t>
  </si>
  <si>
    <t>06.12.2021 09:43:24</t>
  </si>
  <si>
    <t>06.12.2021 09:44:04</t>
  </si>
  <si>
    <t>06.12.2021 09:44:06</t>
  </si>
  <si>
    <t>06.12.2021 09:44:07</t>
  </si>
  <si>
    <t>06.12.2021 09:44:24</t>
  </si>
  <si>
    <t>06.12.2021 09:45:24</t>
  </si>
  <si>
    <t>06.12.2021 09:45:25</t>
  </si>
  <si>
    <t>06.12.2021 09:45:30</t>
  </si>
  <si>
    <t>06.12.2021 09:45:31</t>
  </si>
  <si>
    <t>06.12.2021 09:45:33</t>
  </si>
  <si>
    <t>06.12.2021 09:46:10</t>
  </si>
  <si>
    <t>06.12.2021 09:46:12</t>
  </si>
  <si>
    <t>06.12.2021 09:46:13</t>
  </si>
  <si>
    <t>06.12.2021 09:46:24</t>
  </si>
  <si>
    <t>06.12.2021 09:46:25</t>
  </si>
  <si>
    <t>06.12.2021 09:46:27</t>
  </si>
  <si>
    <t>06.12.2021 09:46:48</t>
  </si>
  <si>
    <t>06.12.2021 09:46:50</t>
  </si>
  <si>
    <t>06.12.2021 09:47:21</t>
  </si>
  <si>
    <t>06.12.2021 09:47:22</t>
  </si>
  <si>
    <t>06.12.2021 09:47:47</t>
  </si>
  <si>
    <t>06.12.2021 09:47:48</t>
  </si>
  <si>
    <t>06.12.2021 09:48:30</t>
  </si>
  <si>
    <t>06.12.2021 09:49:16</t>
  </si>
  <si>
    <t>06.12.2021 09:49:18</t>
  </si>
  <si>
    <t>06.12.2021 09:49:19</t>
  </si>
  <si>
    <t>06.12.2021 09:49:24</t>
  </si>
  <si>
    <t>06.12.2021 09:49:25</t>
  </si>
  <si>
    <t>06.12.2021 09:49:27</t>
  </si>
  <si>
    <t>06.12.2021 09:49:36</t>
  </si>
  <si>
    <t>06.12.2021 09:49:37</t>
  </si>
  <si>
    <t>06.12.2021 09:49:39</t>
  </si>
  <si>
    <t>06.12.2021 09:49:49</t>
  </si>
  <si>
    <t>06.12.2021 09:50:12</t>
  </si>
  <si>
    <t>06.12.2021 09:50:13</t>
  </si>
  <si>
    <t>06.12.2021 09:51:01</t>
  </si>
  <si>
    <t>06.12.2021 09:51:03</t>
  </si>
  <si>
    <t>06.12.2021 09:51:04</t>
  </si>
  <si>
    <t>06.12.2021 09:51:21</t>
  </si>
  <si>
    <t>06.12.2021 09:51:22</t>
  </si>
  <si>
    <t>06.12.2021 09:52:27</t>
  </si>
  <si>
    <t>06.12.2021 09:52:48</t>
  </si>
  <si>
    <t>06.12.2021 09:52:50</t>
  </si>
  <si>
    <t>06.12.2021 09:52:59</t>
  </si>
  <si>
    <t>06.12.2021 09:53:00</t>
  </si>
  <si>
    <t>06.12.2021 09:53:03</t>
  </si>
  <si>
    <t>06.12.2021 09:53:05</t>
  </si>
  <si>
    <t>06.12.2021 09:53:25</t>
  </si>
  <si>
    <t>06.12.2021 09:53:29</t>
  </si>
  <si>
    <t>06.12.2021 09:53:31</t>
  </si>
  <si>
    <t>06.12.2021 09:54:39</t>
  </si>
  <si>
    <t>06.12.2021 09:54:41</t>
  </si>
  <si>
    <t>06.12.2021 09:56:10</t>
  </si>
  <si>
    <t>06.12.2021 09:56:39</t>
  </si>
  <si>
    <t>06.12.2021 09:57:13</t>
  </si>
  <si>
    <t>06.12.2021 09:57:18</t>
  </si>
  <si>
    <t>06.12.2021 09:58:59</t>
  </si>
  <si>
    <t>06.12.2021 09:59:00</t>
  </si>
  <si>
    <t>06.12.2021 09:59:08</t>
  </si>
  <si>
    <t>06.12.2021 09:59:09</t>
  </si>
  <si>
    <t>06.12.2021 09:59:14</t>
  </si>
  <si>
    <t>06.12.2021 09:59:16</t>
  </si>
  <si>
    <t>06.12.2021 09:59:17</t>
  </si>
  <si>
    <t>06.12.2021 10:00:35</t>
  </si>
  <si>
    <t>06.12.2021 10:00:36</t>
  </si>
  <si>
    <t>06.12.2021 10:00:38</t>
  </si>
  <si>
    <t>06.12.2021 10:00:47</t>
  </si>
  <si>
    <t>06.12.2021 10:00:48</t>
  </si>
  <si>
    <t>06.12.2021 10:00:53</t>
  </si>
  <si>
    <t>06.12.2021 10:00:54</t>
  </si>
  <si>
    <t>06.12.2021 10:01:42</t>
  </si>
  <si>
    <t>06.12.2021 10:01:44</t>
  </si>
  <si>
    <t>06.12.2021 10:01:45</t>
  </si>
  <si>
    <t>06.12.2021 10:01:57</t>
  </si>
  <si>
    <t>06.12.2021 10:02:08</t>
  </si>
  <si>
    <t>06.12.2021 10:02:09</t>
  </si>
  <si>
    <t>06.12.2021 10:02:21</t>
  </si>
  <si>
    <t>06.12.2021 10:02:43</t>
  </si>
  <si>
    <t>06.12.2021 10:02:44</t>
  </si>
  <si>
    <t>06.12.2021 10:02:46</t>
  </si>
  <si>
    <t>06.12.2021 10:02:47</t>
  </si>
  <si>
    <t>06.12.2021 10:02:59</t>
  </si>
  <si>
    <t>06.12.2021 10:03:01</t>
  </si>
  <si>
    <t>06.12.2021 10:03:50</t>
  </si>
  <si>
    <t>06.12.2021 10:04:13</t>
  </si>
  <si>
    <t>06.12.2021 10:04:15</t>
  </si>
  <si>
    <t>06.12.2021 10:04:16</t>
  </si>
  <si>
    <t>06.12.2021 10:04:19</t>
  </si>
  <si>
    <t>06.12.2021 10:04:21</t>
  </si>
  <si>
    <t>06.12.2021 10:05:06</t>
  </si>
  <si>
    <t>06.12.2021 10:05:07</t>
  </si>
  <si>
    <t>06.12.2021 10:05:15</t>
  </si>
  <si>
    <t>06.12.2021 10:05:16</t>
  </si>
  <si>
    <t>06.12.2021 10:05:18</t>
  </si>
  <si>
    <t>06.12.2021 10:05:24</t>
  </si>
  <si>
    <t>06.12.2021 10:05:25</t>
  </si>
  <si>
    <t>06.12.2021 10:05:27</t>
  </si>
  <si>
    <t>06.12.2021 10:06:22</t>
  </si>
  <si>
    <t>06.12.2021 10:06:24</t>
  </si>
  <si>
    <t>06.12.2021 10:06:28</t>
  </si>
  <si>
    <t>06.12.2021 10:06:30</t>
  </si>
  <si>
    <t>06.12.2021 10:06:31</t>
  </si>
  <si>
    <t>06.12.2021 10:06:33</t>
  </si>
  <si>
    <t>06.12.2021 10:07:41</t>
  </si>
  <si>
    <t>06.12.2021 10:07:42</t>
  </si>
  <si>
    <t>06.12.2021 10:07:44</t>
  </si>
  <si>
    <t>06.12.2021 10:07:50</t>
  </si>
  <si>
    <t>06.12.2021 10:08:36</t>
  </si>
  <si>
    <t>06.12.2021 10:08:38</t>
  </si>
  <si>
    <t>06.12.2021 10:08:39</t>
  </si>
  <si>
    <t>06.12.2021 10:09:30</t>
  </si>
  <si>
    <t>06.12.2021 10:09:31</t>
  </si>
  <si>
    <t>06.12.2021 10:09:33</t>
  </si>
  <si>
    <t>06.12.2021 10:10:00</t>
  </si>
  <si>
    <t>06.12.2021 10:10:01</t>
  </si>
  <si>
    <t>06.12.2021 10:11:13</t>
  </si>
  <si>
    <t>06.12.2021 10:11:15</t>
  </si>
  <si>
    <t>06.12.2021 10:13:13</t>
  </si>
  <si>
    <t>06.12.2021 10:13:15</t>
  </si>
  <si>
    <t>06.12.2021 10:13:16</t>
  </si>
  <si>
    <t>06.12.2021 10:13:24</t>
  </si>
  <si>
    <t>06.12.2021 10:13:25</t>
  </si>
  <si>
    <t>06.12.2021 10:13:41</t>
  </si>
  <si>
    <t>06.12.2021 10:13:42</t>
  </si>
  <si>
    <t>06.12.2021 10:14:16</t>
  </si>
  <si>
    <t>06.12.2021 10:14:18</t>
  </si>
  <si>
    <t>06.12.2021 10:14:51</t>
  </si>
  <si>
    <t>06.12.2021 10:14:53</t>
  </si>
  <si>
    <t>06.12.2021 10:14:54</t>
  </si>
  <si>
    <t>06.12.2021 10:14:56</t>
  </si>
  <si>
    <t>06.12.2021 10:14:57</t>
  </si>
  <si>
    <t>06.12.2021 10:15:02</t>
  </si>
  <si>
    <t>06.12.2021 10:15:03</t>
  </si>
  <si>
    <t>06.12.2021 10:15:21</t>
  </si>
  <si>
    <t>06.12.2021 10:15:26</t>
  </si>
  <si>
    <t>06.12.2021 10:15:41</t>
  </si>
  <si>
    <t>06.12.2021 10:15:43</t>
  </si>
  <si>
    <t>06.12.2021 10:16:01</t>
  </si>
  <si>
    <t>06.12.2021 10:16:03</t>
  </si>
  <si>
    <t>06.12.2021 10:16:04</t>
  </si>
  <si>
    <t>06.12.2021 10:16:07</t>
  </si>
  <si>
    <t>06.12.2021 10:16:09</t>
  </si>
  <si>
    <t>06.12.2021 10:16:30</t>
  </si>
  <si>
    <t>06.12.2021 10:16:31</t>
  </si>
  <si>
    <t>06.12.2021 10:16:51</t>
  </si>
  <si>
    <t>06.12.2021 10:16:53</t>
  </si>
  <si>
    <t>06.12.2021 10:17:04</t>
  </si>
  <si>
    <t>06.12.2021 10:17:31</t>
  </si>
  <si>
    <t>06.12.2021 10:17:33</t>
  </si>
  <si>
    <t>06.12.2021 10:18:31</t>
  </si>
  <si>
    <t>06.12.2021 10:18:33</t>
  </si>
  <si>
    <t>06.12.2021 10:18:51</t>
  </si>
  <si>
    <t>06.12.2021 10:18:53</t>
  </si>
  <si>
    <t>06.12.2021 10:18:59</t>
  </si>
  <si>
    <t>06.12.2021 10:19:00</t>
  </si>
  <si>
    <t>06.12.2021 10:19:02</t>
  </si>
  <si>
    <t>06.12.2021 10:19:03</t>
  </si>
  <si>
    <t>06.12.2021 10:19:05</t>
  </si>
  <si>
    <t>06.12.2021 10:19:17</t>
  </si>
  <si>
    <t>06.12.2021 10:19:18</t>
  </si>
  <si>
    <t>06.12.2021 10:19:20</t>
  </si>
  <si>
    <t>06.12.2021 10:19:21</t>
  </si>
  <si>
    <t>06.12.2021 10:20:28</t>
  </si>
  <si>
    <t>06.12.2021 10:20:30</t>
  </si>
  <si>
    <t>06.12.2021 10:20:31</t>
  </si>
  <si>
    <t>06.12.2021 10:20:42</t>
  </si>
  <si>
    <t>06.12.2021 10:21:01</t>
  </si>
  <si>
    <t>06.12.2021 10:21:03</t>
  </si>
  <si>
    <t>06.12.2021 10:21:07</t>
  </si>
  <si>
    <t>06.12.2021 10:21:09</t>
  </si>
  <si>
    <t>06.12.2021 10:21:44</t>
  </si>
  <si>
    <t>06.12.2021 10:21:45</t>
  </si>
  <si>
    <t>06.12.2021 10:21:47</t>
  </si>
  <si>
    <t>06.12.2021 10:22:12</t>
  </si>
  <si>
    <t>06.12.2021 10:22:18</t>
  </si>
  <si>
    <t>06.12.2021 10:22:28</t>
  </si>
  <si>
    <t>06.12.2021 10:22:30</t>
  </si>
  <si>
    <t>06.12.2021 10:23:19</t>
  </si>
  <si>
    <t>06.12.2021 10:23:21</t>
  </si>
  <si>
    <t>06.12.2021 10:23:31</t>
  </si>
  <si>
    <t>06.12.2021 10:23:33</t>
  </si>
  <si>
    <t>06.12.2021 10:23:34</t>
  </si>
  <si>
    <t>06.12.2021 10:23:36</t>
  </si>
  <si>
    <t>06.12.2021 10:24:33</t>
  </si>
  <si>
    <t>06.12.2021 10:24:35</t>
  </si>
  <si>
    <t>06.12.2021 10:24:36</t>
  </si>
  <si>
    <t>06.12.2021 10:24:38</t>
  </si>
  <si>
    <t>06.12.2021 10:25:00</t>
  </si>
  <si>
    <t>06.12.2021 10:25:01</t>
  </si>
  <si>
    <t>06.12.2021 10:25:45</t>
  </si>
  <si>
    <t>06.12.2021 10:25:47</t>
  </si>
  <si>
    <t>06.12.2021 10:26:04</t>
  </si>
  <si>
    <t>06.12.2021 10:26:06</t>
  </si>
  <si>
    <t>06.12.2021 10:26:07</t>
  </si>
  <si>
    <t>06.12.2021 10:27:45</t>
  </si>
  <si>
    <t>06.12.2021 10:27:57</t>
  </si>
  <si>
    <t>06.12.2021 10:27:59</t>
  </si>
  <si>
    <t>06.12.2021 10:28:11</t>
  </si>
  <si>
    <t>06.12.2021 10:28:12</t>
  </si>
  <si>
    <t>06.12.2021 10:28:46</t>
  </si>
  <si>
    <t>06.12.2021 10:28:47</t>
  </si>
  <si>
    <t>06.12.2021 10:28:49</t>
  </si>
  <si>
    <t>06.12.2021 10:28:55</t>
  </si>
  <si>
    <t>06.12.2021 10:28:56</t>
  </si>
  <si>
    <t>06.12.2021 10:29:43</t>
  </si>
  <si>
    <t>06.12.2021 10:30:22</t>
  </si>
  <si>
    <t>06.12.2021 10:30:24</t>
  </si>
  <si>
    <t>06.12.2021 10:30:25</t>
  </si>
  <si>
    <t>06.12.2021 10:30:27</t>
  </si>
  <si>
    <t>06.12.2021 10:30:33</t>
  </si>
  <si>
    <t>06.12.2021 10:30:34</t>
  </si>
  <si>
    <t>06.12.2021 10:30:36</t>
  </si>
  <si>
    <t>06.12.2021 10:31:06</t>
  </si>
  <si>
    <t>06.12.2021 10:31:07</t>
  </si>
  <si>
    <t>06.12.2021 10:31:09</t>
  </si>
  <si>
    <t>06.12.2021 10:31:34</t>
  </si>
  <si>
    <t>06.12.2021 10:31:37</t>
  </si>
  <si>
    <t>06.12.2021 10:31:50</t>
  </si>
  <si>
    <t>06.12.2021 10:31:51</t>
  </si>
  <si>
    <t>06.12.2021 10:32:19</t>
  </si>
  <si>
    <t>06.12.2021 10:32:21</t>
  </si>
  <si>
    <t>06.12.2021 10:32:22</t>
  </si>
  <si>
    <t>06.12.2021 10:32:45</t>
  </si>
  <si>
    <t>06.12.2021 10:32:47</t>
  </si>
  <si>
    <t>06.12.2021 10:32:56</t>
  </si>
  <si>
    <t>06.12.2021 10:33:14</t>
  </si>
  <si>
    <t>06.12.2021 10:33:15</t>
  </si>
  <si>
    <t>06.12.2021 10:33:29</t>
  </si>
  <si>
    <t>06.12.2021 10:33:31</t>
  </si>
  <si>
    <t>06.12.2021 10:33:32</t>
  </si>
  <si>
    <t>06.12.2021 10:33:34</t>
  </si>
  <si>
    <t>06.12.2021 10:33:35</t>
  </si>
  <si>
    <t>06.12.2021 10:33:37</t>
  </si>
  <si>
    <t>06.12.2021 10:33:38</t>
  </si>
  <si>
    <t>06.12.2021 10:33:40</t>
  </si>
  <si>
    <t>06.12.2021 10:33:41</t>
  </si>
  <si>
    <t>06.12.2021 10:33:58</t>
  </si>
  <si>
    <t>06.12.2021 10:33:59</t>
  </si>
  <si>
    <t>06.12.2021 10:35:06</t>
  </si>
  <si>
    <t>06.12.2021 10:35:07</t>
  </si>
  <si>
    <t>06.12.2021 10:35:19</t>
  </si>
  <si>
    <t>06.12.2021 10:35:21</t>
  </si>
  <si>
    <t>06.12.2021 10:35:30</t>
  </si>
  <si>
    <t>06.12.2021 10:35:31</t>
  </si>
  <si>
    <t>06.12.2021 10:36:15</t>
  </si>
  <si>
    <t>06.12.2021 10:36:16</t>
  </si>
  <si>
    <t>06.12.2021 10:36:19</t>
  </si>
  <si>
    <t>06.12.2021 10:36:21</t>
  </si>
  <si>
    <t>06.12.2021 10:36:27</t>
  </si>
  <si>
    <t>06.12.2021 10:36:28</t>
  </si>
  <si>
    <t>06.12.2021 10:36:37</t>
  </si>
  <si>
    <t>06.12.2021 10:36:39</t>
  </si>
  <si>
    <t>06.12.2021 10:36:40</t>
  </si>
  <si>
    <t>06.12.2021 10:36:45</t>
  </si>
  <si>
    <t>06.12.2021 10:36:46</t>
  </si>
  <si>
    <t>06.12.2021 10:37:10</t>
  </si>
  <si>
    <t>06.12.2021 10:37:12</t>
  </si>
  <si>
    <t>06.12.2021 10:37:22</t>
  </si>
  <si>
    <t>06.12.2021 10:37:24</t>
  </si>
  <si>
    <t>06.12.2021 10:38:09</t>
  </si>
  <si>
    <t>06.12.2021 10:38:10</t>
  </si>
  <si>
    <t>06.12.2021 10:38:12</t>
  </si>
  <si>
    <t>06.12.2021 10:38:13</t>
  </si>
  <si>
    <t>06.12.2021 10:38:15</t>
  </si>
  <si>
    <t>06.12.2021 10:38:16</t>
  </si>
  <si>
    <t>06.12.2021 10:38:18</t>
  </si>
  <si>
    <t>06.12.2021 10:38:19</t>
  </si>
  <si>
    <t>06.12.2021 10:38:47</t>
  </si>
  <si>
    <t>06.12.2021 10:38:48</t>
  </si>
  <si>
    <t>06.12.2021 10:38:51</t>
  </si>
  <si>
    <t>06.12.2021 10:39:06</t>
  </si>
  <si>
    <t>06.12.2021 10:39:07</t>
  </si>
  <si>
    <t>06.12.2021 10:39:09</t>
  </si>
  <si>
    <t>06.12.2021 10:39:36</t>
  </si>
  <si>
    <t>06.12.2021 10:39:39</t>
  </si>
  <si>
    <t>06.12.2021 10:41:28</t>
  </si>
  <si>
    <t>06.12.2021 10:42:27</t>
  </si>
  <si>
    <t>06.12.2021 10:42:28</t>
  </si>
  <si>
    <t>06.12.2021 10:42:30</t>
  </si>
  <si>
    <t>06.12.2021 10:42:36</t>
  </si>
  <si>
    <t>06.12.2021 10:42:51</t>
  </si>
  <si>
    <t>06.12.2021 10:42:53</t>
  </si>
  <si>
    <t>06.12.2021 10:42:54</t>
  </si>
  <si>
    <t>06.12.2021 10:42:56</t>
  </si>
  <si>
    <t>06.12.2021 10:43:20</t>
  </si>
  <si>
    <t>06.12.2021 10:43:21</t>
  </si>
  <si>
    <t>06.12.2021 10:43:41</t>
  </si>
  <si>
    <t>06.12.2021 10:43:43</t>
  </si>
  <si>
    <t>06.12.2021 10:43:50</t>
  </si>
  <si>
    <t>06.12.2021 10:43:52</t>
  </si>
  <si>
    <t>06.12.2021 10:44:36</t>
  </si>
  <si>
    <t>06.12.2021 10:44:38</t>
  </si>
  <si>
    <t>06.12.2021 10:44:42</t>
  </si>
  <si>
    <t>06.12.2021 10:44:48</t>
  </si>
  <si>
    <t>06.12.2021 10:46:16</t>
  </si>
  <si>
    <t>06.12.2021 10:46:18</t>
  </si>
  <si>
    <t>06.12.2021 10:46:19</t>
  </si>
  <si>
    <t>06.12.2021 10:46:37</t>
  </si>
  <si>
    <t>06.12.2021 10:46:39</t>
  </si>
  <si>
    <t>06.12.2021 10:46:42</t>
  </si>
  <si>
    <t>06.12.2021 10:46:44</t>
  </si>
  <si>
    <t>06.12.2021 10:47:03</t>
  </si>
  <si>
    <t>06.12.2021 10:47:04</t>
  </si>
  <si>
    <t>06.12.2021 10:47:06</t>
  </si>
  <si>
    <t>06.12.2021 10:47:31</t>
  </si>
  <si>
    <t>06.12.2021 10:47:33</t>
  </si>
  <si>
    <t>06.12.2021 10:47:34</t>
  </si>
  <si>
    <t>06.12.2021 10:47:36</t>
  </si>
  <si>
    <t>06.12.2021 10:47:44</t>
  </si>
  <si>
    <t>06.12.2021 10:47:45</t>
  </si>
  <si>
    <t>06.12.2021 10:48:35</t>
  </si>
  <si>
    <t>06.12.2021 10:48:36</t>
  </si>
  <si>
    <t>06.12.2021 10:48:38</t>
  </si>
  <si>
    <t>06.12.2021 10:48:51</t>
  </si>
  <si>
    <t>06.12.2021 10:49:12</t>
  </si>
  <si>
    <t>06.12.2021 10:49:13</t>
  </si>
  <si>
    <t>06.12.2021 10:49:30</t>
  </si>
  <si>
    <t>06.12.2021 10:50:50</t>
  </si>
  <si>
    <t>06.12.2021 10:50:51</t>
  </si>
  <si>
    <t>06.12.2021 10:51:09</t>
  </si>
  <si>
    <t>06.12.2021 10:51:19</t>
  </si>
  <si>
    <t>06.12.2021 10:51:21</t>
  </si>
  <si>
    <t>06.12.2021 10:51:38</t>
  </si>
  <si>
    <t>06.12.2021 10:51:39</t>
  </si>
  <si>
    <t>06.12.2021 10:52:09</t>
  </si>
  <si>
    <t>06.12.2021 10:52:10</t>
  </si>
  <si>
    <t>06.12.2021 10:52:54</t>
  </si>
  <si>
    <t>06.12.2021 10:53:39</t>
  </si>
  <si>
    <t>06.12.2021 10:53:54</t>
  </si>
  <si>
    <t>06.12.2021 10:54:07</t>
  </si>
  <si>
    <t>06.12.2021 10:54:09</t>
  </si>
  <si>
    <t>06.12.2021 10:54:48</t>
  </si>
  <si>
    <t>06.12.2021 10:54:50</t>
  </si>
  <si>
    <t>06.12.2021 10:54:53</t>
  </si>
  <si>
    <t>06.12.2021 10:54:54</t>
  </si>
  <si>
    <t>06.12.2021 10:55:19</t>
  </si>
  <si>
    <t>06.12.2021 10:55:21</t>
  </si>
  <si>
    <t>06.12.2021 10:56:12</t>
  </si>
  <si>
    <t>06.12.2021 10:56:13</t>
  </si>
  <si>
    <t>06.12.2021 10:56:59</t>
  </si>
  <si>
    <t>06.12.2021 10:57:05</t>
  </si>
  <si>
    <t>06.12.2021 10:57:06</t>
  </si>
  <si>
    <t>06.12.2021 10:57:19</t>
  </si>
  <si>
    <t>06.12.2021 10:57:20</t>
  </si>
  <si>
    <t>06.12.2021 10:57:23</t>
  </si>
  <si>
    <t>06.12.2021 10:57:25</t>
  </si>
  <si>
    <t>06.12.2021 10:57:38</t>
  </si>
  <si>
    <t>06.12.2021 10:57:40</t>
  </si>
  <si>
    <t>06.12.2021 10:58:09</t>
  </si>
  <si>
    <t>06.12.2021 10:58:10</t>
  </si>
  <si>
    <t>06.12.2021 10:58:31</t>
  </si>
  <si>
    <t>06.12.2021 10:58:33</t>
  </si>
  <si>
    <t>06.12.2021 10:58:34</t>
  </si>
  <si>
    <t>06.12.2021 10:58:36</t>
  </si>
  <si>
    <t>06.12.2021 10:59:06</t>
  </si>
  <si>
    <t>06.12.2021 11:00:38</t>
  </si>
  <si>
    <t>06.12.2021 11:00:39</t>
  </si>
  <si>
    <t>06.12.2021 11:00:48</t>
  </si>
  <si>
    <t>06.12.2021 11:00:53</t>
  </si>
  <si>
    <t>06.12.2021 11:00:54</t>
  </si>
  <si>
    <t>06.12.2021 11:01:15</t>
  </si>
  <si>
    <t>06.12.2021 11:01:21</t>
  </si>
  <si>
    <t>06.12.2021 11:01:22</t>
  </si>
  <si>
    <t>06.12.2021 11:01:25</t>
  </si>
  <si>
    <t>06.12.2021 11:01:27</t>
  </si>
  <si>
    <t>06.12.2021 11:01:28</t>
  </si>
  <si>
    <t>06.12.2021 11:01:30</t>
  </si>
  <si>
    <t>06.12.2021 11:02:09</t>
  </si>
  <si>
    <t>06.12.2021 11:02:10</t>
  </si>
  <si>
    <t>06.12.2021 11:02:12</t>
  </si>
  <si>
    <t>06.12.2021 11:02:44</t>
  </si>
  <si>
    <t>06.12.2021 11:02:45</t>
  </si>
  <si>
    <t>06.12.2021 11:02:53</t>
  </si>
  <si>
    <t>06.12.2021 11:02:54</t>
  </si>
  <si>
    <t>06.12.2021 11:04:59</t>
  </si>
  <si>
    <t>06.12.2021 11:05:00</t>
  </si>
  <si>
    <t>06.12.2021 11:06:03</t>
  </si>
  <si>
    <t>06.12.2021 11:06:27</t>
  </si>
  <si>
    <t>06.12.2021 11:06:28</t>
  </si>
  <si>
    <t>06.12.2021 11:06:30</t>
  </si>
  <si>
    <t>06.12.2021 11:06:31</t>
  </si>
  <si>
    <t>06.12.2021 11:06:37</t>
  </si>
  <si>
    <t>06.12.2021 11:06:39</t>
  </si>
  <si>
    <t>06.12.2021 11:07:24</t>
  </si>
  <si>
    <t>06.12.2021 11:07:25</t>
  </si>
  <si>
    <t>06.12.2021 11:07:44</t>
  </si>
  <si>
    <t>06.12.2021 11:07:56</t>
  </si>
  <si>
    <t>06.12.2021 11:07:57</t>
  </si>
  <si>
    <t>06.12.2021 11:08:11</t>
  </si>
  <si>
    <t>06.12.2021 11:08:12</t>
  </si>
  <si>
    <t>06.12.2021 11:08:27</t>
  </si>
  <si>
    <t>06.12.2021 11:08:29</t>
  </si>
  <si>
    <t>06.12.2021 11:08:30</t>
  </si>
  <si>
    <t>06.12.2021 11:09:04</t>
  </si>
  <si>
    <t>06.12.2021 11:09:06</t>
  </si>
  <si>
    <t>06.12.2021 11:09:09</t>
  </si>
  <si>
    <t>06.12.2021 11:09:10</t>
  </si>
  <si>
    <t>06.12.2021 11:09:30</t>
  </si>
  <si>
    <t>06.12.2021 11:09:31</t>
  </si>
  <si>
    <t>06.12.2021 11:09:56</t>
  </si>
  <si>
    <t>06.12.2021 11:09:57</t>
  </si>
  <si>
    <t>06.12.2021 11:10:19</t>
  </si>
  <si>
    <t>06.12.2021 11:10:21</t>
  </si>
  <si>
    <t>06.12.2021 11:10:24</t>
  </si>
  <si>
    <t>06.12.2021 11:10:25</t>
  </si>
  <si>
    <t>06.12.2021 11:10:54</t>
  </si>
  <si>
    <t>06.12.2021 11:10:56</t>
  </si>
  <si>
    <t>06.12.2021 11:11:56</t>
  </si>
  <si>
    <t>06.12.2021 11:11:57</t>
  </si>
  <si>
    <t>06.12.2021 11:12:33</t>
  </si>
  <si>
    <t>06.12.2021 11:12:34</t>
  </si>
  <si>
    <t>06.12.2021 11:12:38</t>
  </si>
  <si>
    <t>06.12.2021 11:12:39</t>
  </si>
  <si>
    <t>06.12.2021 11:12:41</t>
  </si>
  <si>
    <t>06.12.2021 11:13:27</t>
  </si>
  <si>
    <t>06.12.2021 11:13:28</t>
  </si>
  <si>
    <t>06.12.2021 11:13:30</t>
  </si>
  <si>
    <t>06.12.2021 11:14:07</t>
  </si>
  <si>
    <t>06.12.2021 11:14:09</t>
  </si>
  <si>
    <t>06.12.2021 11:14:10</t>
  </si>
  <si>
    <t>06.12.2021 11:14:12</t>
  </si>
  <si>
    <t>06.12.2021 11:14:16</t>
  </si>
  <si>
    <t>06.12.2021 11:14:18</t>
  </si>
  <si>
    <t>06.12.2021 11:15:18</t>
  </si>
  <si>
    <t>06.12.2021 11:15:19</t>
  </si>
  <si>
    <t>06.12.2021 11:15:22</t>
  </si>
  <si>
    <t>06.12.2021 11:16:28</t>
  </si>
  <si>
    <t>06.12.2021 11:16:30</t>
  </si>
  <si>
    <t>06.12.2021 11:16:31</t>
  </si>
  <si>
    <t>06.12.2021 11:17:24</t>
  </si>
  <si>
    <t>06.12.2021 11:17:25</t>
  </si>
  <si>
    <t>06.12.2021 11:17:28</t>
  </si>
  <si>
    <t>06.12.2021 11:17:30</t>
  </si>
  <si>
    <t>06.12.2021 11:17:36</t>
  </si>
  <si>
    <t>06.12.2021 11:17:37</t>
  </si>
  <si>
    <t>06.12.2021 11:17:39</t>
  </si>
  <si>
    <t>06.12.2021 11:18:22</t>
  </si>
  <si>
    <t>06.12.2021 11:18:24</t>
  </si>
  <si>
    <t>06.12.2021 11:18:25</t>
  </si>
  <si>
    <t>06.12.2021 11:18:27</t>
  </si>
  <si>
    <t>06.12.2021 11:18:40</t>
  </si>
  <si>
    <t>06.12.2021 11:19:47</t>
  </si>
  <si>
    <t>06.12.2021 11:20:04</t>
  </si>
  <si>
    <t>06.12.2021 11:20:06</t>
  </si>
  <si>
    <t>06.12.2021 11:20:09</t>
  </si>
  <si>
    <t>06.12.2021 11:20:10</t>
  </si>
  <si>
    <t>06.12.2021 11:20:31</t>
  </si>
  <si>
    <t>06.12.2021 11:20:33</t>
  </si>
  <si>
    <t>06.12.2021 11:20:39</t>
  </si>
  <si>
    <t>06.12.2021 11:20:40</t>
  </si>
  <si>
    <t>06.12.2021 11:21:04</t>
  </si>
  <si>
    <t>06.12.2021 11:21:30</t>
  </si>
  <si>
    <t>06.12.2021 11:21:33</t>
  </si>
  <si>
    <t>06.12.2021 11:21:50</t>
  </si>
  <si>
    <t>06.12.2021 11:21:51</t>
  </si>
  <si>
    <t>06.12.2021 11:22:03</t>
  </si>
  <si>
    <t>06.12.2021 11:22:04</t>
  </si>
  <si>
    <t>06.12.2021 11:22:42</t>
  </si>
  <si>
    <t>06.12.2021 11:22:50</t>
  </si>
  <si>
    <t>06.12.2021 11:22:51</t>
  </si>
  <si>
    <t>06.12.2021 11:22:54</t>
  </si>
  <si>
    <t>06.12.2021 11:23:18</t>
  </si>
  <si>
    <t>06.12.2021 11:23:19</t>
  </si>
  <si>
    <t>06.12.2021 11:23:59</t>
  </si>
  <si>
    <t>06.12.2021 11:24:00</t>
  </si>
  <si>
    <t>06.12.2021 11:24:25</t>
  </si>
  <si>
    <t>06.12.2021 11:24:26</t>
  </si>
  <si>
    <t>06.12.2021 11:24:40</t>
  </si>
  <si>
    <t>06.12.2021 11:24:41</t>
  </si>
  <si>
    <t>06.12.2021 11:24:43</t>
  </si>
  <si>
    <t>06.12.2021 11:26:03</t>
  </si>
  <si>
    <t>06.12.2021 11:26:04</t>
  </si>
  <si>
    <t>06.12.2021 11:26:30</t>
  </si>
  <si>
    <t>06.12.2021 11:26:51</t>
  </si>
  <si>
    <t>06.12.2021 11:26:53</t>
  </si>
  <si>
    <t>06.12.2021 11:27:19</t>
  </si>
  <si>
    <t>06.12.2021 11:27:21</t>
  </si>
  <si>
    <t>06.12.2021 11:27:27</t>
  </si>
  <si>
    <t>06.12.2021 11:28:03</t>
  </si>
  <si>
    <t>06.12.2021 11:28:04</t>
  </si>
  <si>
    <t>06.12.2021 11:28:06</t>
  </si>
  <si>
    <t>06.12.2021 11:28:27</t>
  </si>
  <si>
    <t>06.12.2021 11:28:28</t>
  </si>
  <si>
    <t>06.12.2021 11:29:24</t>
  </si>
  <si>
    <t>06.12.2021 11:29:27</t>
  </si>
  <si>
    <t>06.12.2021 11:29:28</t>
  </si>
  <si>
    <t>06.12.2021 11:30:34</t>
  </si>
  <si>
    <t>06.12.2021 11:30:36</t>
  </si>
  <si>
    <t>06.12.2021 11:30:38</t>
  </si>
  <si>
    <t>06.12.2021 11:30:39</t>
  </si>
  <si>
    <t>06.12.2021 11:30:41</t>
  </si>
  <si>
    <t>06.12.2021 11:30:42</t>
  </si>
  <si>
    <t>06.12.2021 11:30:45</t>
  </si>
  <si>
    <t>06.12.2021 11:30:47</t>
  </si>
  <si>
    <t>06.12.2021 11:30:48</t>
  </si>
  <si>
    <t>06.12.2021 11:30:54</t>
  </si>
  <si>
    <t>06.12.2021 11:30:56</t>
  </si>
  <si>
    <t>06.12.2021 11:30:57</t>
  </si>
  <si>
    <t>06.12.2021 11:30:59</t>
  </si>
  <si>
    <t>06.12.2021 11:31:00</t>
  </si>
  <si>
    <t>06.12.2021 11:31:02</t>
  </si>
  <si>
    <t>06.12.2021 11:31:03</t>
  </si>
  <si>
    <t>06.12.2021 11:31:05</t>
  </si>
  <si>
    <t>06.12.2021 11:31:21</t>
  </si>
  <si>
    <t>06.12.2021 11:31:23</t>
  </si>
  <si>
    <t>06.12.2021 11:31:27</t>
  </si>
  <si>
    <t>06.12.2021 11:31:29</t>
  </si>
  <si>
    <t>06.12.2021 11:31:30</t>
  </si>
  <si>
    <t>06.12.2021 11:31:36</t>
  </si>
  <si>
    <t>06.12.2021 11:31:38</t>
  </si>
  <si>
    <t>06.12.2021 11:31:50</t>
  </si>
  <si>
    <t>06.12.2021 11:31:51</t>
  </si>
  <si>
    <t>06.12.2021 11:31:53</t>
  </si>
  <si>
    <t>06.12.2021 11:31:56</t>
  </si>
  <si>
    <t>06.12.2021 11:31:57</t>
  </si>
  <si>
    <t>06.12.2021 11:31:59</t>
  </si>
  <si>
    <t>06.12.2021 11:32:00</t>
  </si>
  <si>
    <t>06.12.2021 11:32:05</t>
  </si>
  <si>
    <t>06.12.2021 11:32:31</t>
  </si>
  <si>
    <t>06.12.2021 11:32:32</t>
  </si>
  <si>
    <t>06.12.2021 11:32:40</t>
  </si>
  <si>
    <t>06.12.2021 11:32:43</t>
  </si>
  <si>
    <t>06.12.2021 11:32:58</t>
  </si>
  <si>
    <t>06.12.2021 11:33:12</t>
  </si>
  <si>
    <t>06.12.2021 11:33:13</t>
  </si>
  <si>
    <t>06.12.2021 11:33:27</t>
  </si>
  <si>
    <t>06.12.2021 11:33:49</t>
  </si>
  <si>
    <t>06.12.2021 11:33:51</t>
  </si>
  <si>
    <t>06.12.2021 11:34:25</t>
  </si>
  <si>
    <t>06.12.2021 11:34:27</t>
  </si>
  <si>
    <t>06.12.2021 11:35:06</t>
  </si>
  <si>
    <t>06.12.2021 11:35:07</t>
  </si>
  <si>
    <t>06.12.2021 11:35:09</t>
  </si>
  <si>
    <t>06.12.2021 11:35:10</t>
  </si>
  <si>
    <t>06.12.2021 11:35:28</t>
  </si>
  <si>
    <t>06.12.2021 11:35:34</t>
  </si>
  <si>
    <t>06.12.2021 11:35:36</t>
  </si>
  <si>
    <t>06.12.2021 11:36:12</t>
  </si>
  <si>
    <t>06.12.2021 11:36:13</t>
  </si>
  <si>
    <t>06.12.2021 11:36:19</t>
  </si>
  <si>
    <t>06.12.2021 11:36:21</t>
  </si>
  <si>
    <t>06.12.2021 11:36:22</t>
  </si>
  <si>
    <t>06.12.2021 11:36:24</t>
  </si>
  <si>
    <t>06.12.2021 11:36:27</t>
  </si>
  <si>
    <t>06.12.2021 11:36:40</t>
  </si>
  <si>
    <t>06.12.2021 11:36:43</t>
  </si>
  <si>
    <t>06.12.2021 11:36:45</t>
  </si>
  <si>
    <t>06.12.2021 11:38:04</t>
  </si>
  <si>
    <t>06.12.2021 11:38:06</t>
  </si>
  <si>
    <t>06.12.2021 11:38:16</t>
  </si>
  <si>
    <t>06.12.2021 11:38:18</t>
  </si>
  <si>
    <t>06.12.2021 11:38:22</t>
  </si>
  <si>
    <t>06.12.2021 11:38:34</t>
  </si>
  <si>
    <t>06.12.2021 11:38:36</t>
  </si>
  <si>
    <t>06.12.2021 11:38:43</t>
  </si>
  <si>
    <t>06.12.2021 11:38:49</t>
  </si>
  <si>
    <t>06.12.2021 11:38:51</t>
  </si>
  <si>
    <t>06.12.2021 11:38:52</t>
  </si>
  <si>
    <t>06.12.2021 11:39:48</t>
  </si>
  <si>
    <t>06.12.2021 11:39:50</t>
  </si>
  <si>
    <t>06.12.2021 11:40:16</t>
  </si>
  <si>
    <t>06.12.2021 11:40:18</t>
  </si>
  <si>
    <t>06.12.2021 11:40:36</t>
  </si>
  <si>
    <t>06.12.2021 11:40:37</t>
  </si>
  <si>
    <t>06.12.2021 11:40:48</t>
  </si>
  <si>
    <t>06.12.2021 11:40:50</t>
  </si>
  <si>
    <t>06.12.2021 11:41:24</t>
  </si>
  <si>
    <t>06.12.2021 11:41:25</t>
  </si>
  <si>
    <t>06.12.2021 11:41:57</t>
  </si>
  <si>
    <t>06.12.2021 11:41:59</t>
  </si>
  <si>
    <t>06.12.2021 11:42:47</t>
  </si>
  <si>
    <t>06.12.2021 11:42:49</t>
  </si>
  <si>
    <t>06.12.2021 11:42:50</t>
  </si>
  <si>
    <t>06.12.2021 11:42:52</t>
  </si>
  <si>
    <t>06.12.2021 11:42:53</t>
  </si>
  <si>
    <t>06.12.2021 11:42:56</t>
  </si>
  <si>
    <t>06.12.2021 11:43:01</t>
  </si>
  <si>
    <t>06.12.2021 11:43:02</t>
  </si>
  <si>
    <t>06.12.2021 11:43:04</t>
  </si>
  <si>
    <t>06.12.2021 11:43:05</t>
  </si>
  <si>
    <t>06.12.2021 11:43:07</t>
  </si>
  <si>
    <t>06.12.2021 11:43:08</t>
  </si>
  <si>
    <t>06.12.2021 11:43:22</t>
  </si>
  <si>
    <t>06.12.2021 11:43:23</t>
  </si>
  <si>
    <t>06.12.2021 11:43:25</t>
  </si>
  <si>
    <t>06.12.2021 11:43:37</t>
  </si>
  <si>
    <t>06.12.2021 11:43:40</t>
  </si>
  <si>
    <t>06.12.2021 11:43:42</t>
  </si>
  <si>
    <t>06.12.2021 11:44:18</t>
  </si>
  <si>
    <t>06.12.2021 11:44:19</t>
  </si>
  <si>
    <t>06.12.2021 11:44:21</t>
  </si>
  <si>
    <t>06.12.2021 11:44:37</t>
  </si>
  <si>
    <t>06.12.2021 11:44:39</t>
  </si>
  <si>
    <t>06.12.2021 11:45:06</t>
  </si>
  <si>
    <t>06.12.2021 11:45:07</t>
  </si>
  <si>
    <t>06.12.2021 11:45:09</t>
  </si>
  <si>
    <t>06.12.2021 11:45:34</t>
  </si>
  <si>
    <t>06.12.2021 11:45:36</t>
  </si>
  <si>
    <t>06.12.2021 11:45:37</t>
  </si>
  <si>
    <t>06.12.2021 11:46:12</t>
  </si>
  <si>
    <t>06.12.2021 11:46:19</t>
  </si>
  <si>
    <t>06.12.2021 11:47:44</t>
  </si>
  <si>
    <t>06.12.2021 11:47:45</t>
  </si>
  <si>
    <t>06.12.2021 11:47:47</t>
  </si>
  <si>
    <t>06.12.2021 11:47:48</t>
  </si>
  <si>
    <t>06.12.2021 11:47:50</t>
  </si>
  <si>
    <t>06.12.2021 11:47:51</t>
  </si>
  <si>
    <t>06.12.2021 11:47:53</t>
  </si>
  <si>
    <t>06.12.2021 11:47:54</t>
  </si>
  <si>
    <t>06.12.2021 11:47:56</t>
  </si>
  <si>
    <t>06.12.2021 11:47:57</t>
  </si>
  <si>
    <t>06.12.2021 11:49:10</t>
  </si>
  <si>
    <t>06.12.2021 11:49:12</t>
  </si>
  <si>
    <t>06.12.2021 11:49:19</t>
  </si>
  <si>
    <t>06.12.2021 11:49:21</t>
  </si>
  <si>
    <t>06.12.2021 11:49:22</t>
  </si>
  <si>
    <t>06.12.2021 11:50:09</t>
  </si>
  <si>
    <t>06.12.2021 11:50:10</t>
  </si>
  <si>
    <t>06.12.2021 11:50:12</t>
  </si>
  <si>
    <t>06.12.2021 11:50:15</t>
  </si>
  <si>
    <t>06.12.2021 11:50:16</t>
  </si>
  <si>
    <t>06.12.2021 11:50:19</t>
  </si>
  <si>
    <t>06.12.2021 11:50:21</t>
  </si>
  <si>
    <t>06.12.2021 11:50:50</t>
  </si>
  <si>
    <t>06.12.2021 11:50:51</t>
  </si>
  <si>
    <t>06.12.2021 11:50:53</t>
  </si>
  <si>
    <t>06.12.2021 11:50:54</t>
  </si>
  <si>
    <t>06.12.2021 11:51:06</t>
  </si>
  <si>
    <t>06.12.2021 11:51:07</t>
  </si>
  <si>
    <t>06.12.2021 11:51:15</t>
  </si>
  <si>
    <t>06.12.2021 11:51:16</t>
  </si>
  <si>
    <t>06.12.2021 11:51:18</t>
  </si>
  <si>
    <t>06.12.2021 11:52:24</t>
  </si>
  <si>
    <t>06.12.2021 11:52:25</t>
  </si>
  <si>
    <t>06.12.2021 11:52:27</t>
  </si>
  <si>
    <t>06.12.2021 11:52:57</t>
  </si>
  <si>
    <t>06.12.2021 11:53:52</t>
  </si>
  <si>
    <t>06.12.2021 11:53:53</t>
  </si>
  <si>
    <t>06.12.2021 11:53:55</t>
  </si>
  <si>
    <t>06.12.2021 11:53:56</t>
  </si>
  <si>
    <t>06.12.2021 11:54:48</t>
  </si>
  <si>
    <t>06.12.2021 11:54:50</t>
  </si>
  <si>
    <t>06.12.2021 11:56:01</t>
  </si>
  <si>
    <t>06.12.2021 11:56:03</t>
  </si>
  <si>
    <t>06.12.2021 11:56:04</t>
  </si>
  <si>
    <t>06.12.2021 11:56:56</t>
  </si>
  <si>
    <t>06.12.2021 11:56:57</t>
  </si>
  <si>
    <t>06.12.2021 11:57:40</t>
  </si>
  <si>
    <t>06.12.2021 11:57:41</t>
  </si>
  <si>
    <t>06.12.2021 11:58:03</t>
  </si>
  <si>
    <t>06.12.2021 11:58:54</t>
  </si>
  <si>
    <t>06.12.2021 11:58:56</t>
  </si>
  <si>
    <t>06.12.2021 11:58:57</t>
  </si>
  <si>
    <t>06.12.2021 11:58:59</t>
  </si>
  <si>
    <t>06.12.2021 11:59:00</t>
  </si>
  <si>
    <t>06.12.2021 11:59:02</t>
  </si>
  <si>
    <t>06.12.2021 11:59:28</t>
  </si>
  <si>
    <t>06.12.2021 11:59:29</t>
  </si>
  <si>
    <t>06.12.2021 11:59:31</t>
  </si>
  <si>
    <t>06.12.2021 11:59:40</t>
  </si>
  <si>
    <t>06.12.2021 11:59:41</t>
  </si>
  <si>
    <t>06.12.2021 12:00:18</t>
  </si>
  <si>
    <t>06.12.2021 12:00:50</t>
  </si>
  <si>
    <t>06.12.2021 12:00:51</t>
  </si>
  <si>
    <t>06.12.2021 12:00:56</t>
  </si>
  <si>
    <t>06.12.2021 12:00:57</t>
  </si>
  <si>
    <t>06.12.2021 12:01:15</t>
  </si>
  <si>
    <t>06.12.2021 12:01:17</t>
  </si>
  <si>
    <t>06.12.2021 12:01:47</t>
  </si>
  <si>
    <t>06.12.2021 12:02:01</t>
  </si>
  <si>
    <t>06.12.2021 12:02:03</t>
  </si>
  <si>
    <t>06.12.2021 12:03:21</t>
  </si>
  <si>
    <t>06.12.2021 12:03:47</t>
  </si>
  <si>
    <t>06.12.2021 12:03:48</t>
  </si>
  <si>
    <t>06.12.2021 12:03:56</t>
  </si>
  <si>
    <t>06.12.2021 12:03:57</t>
  </si>
  <si>
    <t>06.12.2021 12:04:06</t>
  </si>
  <si>
    <t>06.12.2021 12:04:07</t>
  </si>
  <si>
    <t>06.12.2021 12:04:09</t>
  </si>
  <si>
    <t>06.12.2021 12:04:51</t>
  </si>
  <si>
    <t>06.12.2021 12:04:53</t>
  </si>
  <si>
    <t>06.12.2021 12:05:27</t>
  </si>
  <si>
    <t>06.12.2021 12:05:28</t>
  </si>
  <si>
    <t>06.12.2021 12:05:51</t>
  </si>
  <si>
    <t>06.12.2021 12:05:53</t>
  </si>
  <si>
    <t>06.12.2021 12:05:57</t>
  </si>
  <si>
    <t>06.12.2021 12:06:25</t>
  </si>
  <si>
    <t>06.12.2021 12:06:27</t>
  </si>
  <si>
    <t>06.12.2021 12:06:28</t>
  </si>
  <si>
    <t>06.12.2021 12:06:30</t>
  </si>
  <si>
    <t>06.12.2021 12:07:44</t>
  </si>
  <si>
    <t>06.12.2021 12:07:45</t>
  </si>
  <si>
    <t>06.12.2021 12:08:01</t>
  </si>
  <si>
    <t>06.12.2021 12:08:03</t>
  </si>
  <si>
    <t>06.12.2021 12:08:04</t>
  </si>
  <si>
    <t>06.12.2021 12:08:12</t>
  </si>
  <si>
    <t>06.12.2021 12:08:15</t>
  </si>
  <si>
    <t>06.12.2021 12:08:16</t>
  </si>
  <si>
    <t>06.12.2021 12:08:28</t>
  </si>
  <si>
    <t>06.12.2021 12:08:30</t>
  </si>
  <si>
    <t>06.12.2021 12:08:31</t>
  </si>
  <si>
    <t>06.12.2021 12:09:04</t>
  </si>
  <si>
    <t>06.12.2021 12:09:59</t>
  </si>
  <si>
    <t>06.12.2021 12:10:02</t>
  </si>
  <si>
    <t>06.12.2021 12:10:35</t>
  </si>
  <si>
    <t>06.12.2021 12:10:37</t>
  </si>
  <si>
    <t>06.12.2021 12:10:38</t>
  </si>
  <si>
    <t>06.12.2021 12:10:41</t>
  </si>
  <si>
    <t>06.12.2021 12:10:43</t>
  </si>
  <si>
    <t>06.12.2021 12:10:44</t>
  </si>
  <si>
    <t>06.12.2021 12:10:46</t>
  </si>
  <si>
    <t>06.12.2021 12:10:47</t>
  </si>
  <si>
    <t>06.12.2021 12:11:06</t>
  </si>
  <si>
    <t>06.12.2021 12:11:07</t>
  </si>
  <si>
    <t>06.12.2021 12:11:09</t>
  </si>
  <si>
    <t>06.12.2021 12:11:13</t>
  </si>
  <si>
    <t>06.12.2021 12:12:15</t>
  </si>
  <si>
    <t>06.12.2021 12:12:16</t>
  </si>
  <si>
    <t>06.12.2021 12:12:30</t>
  </si>
  <si>
    <t>06.12.2021 12:12:31</t>
  </si>
  <si>
    <t>06.12.2021 12:13:06</t>
  </si>
  <si>
    <t>06.12.2021 12:13:07</t>
  </si>
  <si>
    <t>06.12.2021 12:13:19</t>
  </si>
  <si>
    <t>06.12.2021 12:13:21</t>
  </si>
  <si>
    <t>06.12.2021 12:14:39</t>
  </si>
  <si>
    <t>06.12.2021 12:14:41</t>
  </si>
  <si>
    <t>06.12.2021 12:15:07</t>
  </si>
  <si>
    <t>06.12.2021 12:15:09</t>
  </si>
  <si>
    <t>06.12.2021 12:15:10</t>
  </si>
  <si>
    <t>06.12.2021 12:15:18</t>
  </si>
  <si>
    <t>06.12.2021 12:16:09</t>
  </si>
  <si>
    <t>06.12.2021 12:16:10</t>
  </si>
  <si>
    <t>06.12.2021 12:16:33</t>
  </si>
  <si>
    <t>06.12.2021 12:17:21</t>
  </si>
  <si>
    <t>06.12.2021 12:17:22</t>
  </si>
  <si>
    <t>06.12.2021 12:17:24</t>
  </si>
  <si>
    <t>06.12.2021 12:17:27</t>
  </si>
  <si>
    <t>06.12.2021 12:17:28</t>
  </si>
  <si>
    <t>06.12.2021 12:17:30</t>
  </si>
  <si>
    <t>06.12.2021 12:17:31</t>
  </si>
  <si>
    <t>06.12.2021 12:17:33</t>
  </si>
  <si>
    <t>06.12.2021 12:17:34</t>
  </si>
  <si>
    <t>06.12.2021 12:18:01</t>
  </si>
  <si>
    <t>06.12.2021 12:18:03</t>
  </si>
  <si>
    <t>06.12.2021 12:18:44</t>
  </si>
  <si>
    <t>06.12.2021 12:18:45</t>
  </si>
  <si>
    <t>06.12.2021 12:18:48</t>
  </si>
  <si>
    <t>06.12.2021 12:18:50</t>
  </si>
  <si>
    <t>06.12.2021 12:19:31</t>
  </si>
  <si>
    <t>06.12.2021 12:19:33</t>
  </si>
  <si>
    <t>06.12.2021 12:19:34</t>
  </si>
  <si>
    <t>06.12.2021 12:20:15</t>
  </si>
  <si>
    <t>06.12.2021 12:20:16</t>
  </si>
  <si>
    <t>06.12.2021 12:20:18</t>
  </si>
  <si>
    <t>06.12.2021 12:20:19</t>
  </si>
  <si>
    <t>06.12.2021 12:20:47</t>
  </si>
  <si>
    <t>06.12.2021 12:20:48</t>
  </si>
  <si>
    <t>06.12.2021 12:20:50</t>
  </si>
  <si>
    <t>06.12.2021 12:20:51</t>
  </si>
  <si>
    <t>06.12.2021 12:20:54</t>
  </si>
  <si>
    <t>06.12.2021 12:21:06</t>
  </si>
  <si>
    <t>06.12.2021 12:21:07</t>
  </si>
  <si>
    <t>06.12.2021 12:21:24</t>
  </si>
  <si>
    <t>06.12.2021 12:21:25</t>
  </si>
  <si>
    <t>06.12.2021 12:21:27</t>
  </si>
  <si>
    <t>06.12.2021 12:21:28</t>
  </si>
  <si>
    <t>06.12.2021 12:21:30</t>
  </si>
  <si>
    <t>06.12.2021 12:21:39</t>
  </si>
  <si>
    <t>06.12.2021 12:21:40</t>
  </si>
  <si>
    <t>06.12.2021 12:22:21</t>
  </si>
  <si>
    <t>06.12.2021 12:22:33</t>
  </si>
  <si>
    <t>06.12.2021 12:22:34</t>
  </si>
  <si>
    <t>06.12.2021 12:22:36</t>
  </si>
  <si>
    <t>06.12.2021 12:22:39</t>
  </si>
  <si>
    <t>06.12.2021 12:22:40</t>
  </si>
  <si>
    <t>06.12.2021 12:23:30</t>
  </si>
  <si>
    <t>06.12.2021 12:23:31</t>
  </si>
  <si>
    <t>06.12.2021 12:23:33</t>
  </si>
  <si>
    <t>06.12.2021 12:23:34</t>
  </si>
  <si>
    <t>06.12.2021 12:24:00</t>
  </si>
  <si>
    <t>06.12.2021 12:24:01</t>
  </si>
  <si>
    <t>06.12.2021 12:24:28</t>
  </si>
  <si>
    <t>06.12.2021 12:24:30</t>
  </si>
  <si>
    <t>06.12.2021 12:24:42</t>
  </si>
  <si>
    <t>06.12.2021 12:24:43</t>
  </si>
  <si>
    <t>06.12.2021 12:24:45</t>
  </si>
  <si>
    <t>06.12.2021 12:24:47</t>
  </si>
  <si>
    <t>06.12.2021 12:25:27</t>
  </si>
  <si>
    <t>06.12.2021 12:25:28</t>
  </si>
  <si>
    <t>06.12.2021 12:25:30</t>
  </si>
  <si>
    <t>06.12.2021 12:25:31</t>
  </si>
  <si>
    <t>06.12.2021 12:25:36</t>
  </si>
  <si>
    <t>06.12.2021 12:26:04</t>
  </si>
  <si>
    <t>06.12.2021 12:26:06</t>
  </si>
  <si>
    <t>06.12.2021 12:26:37</t>
  </si>
  <si>
    <t>06.12.2021 12:28:07</t>
  </si>
  <si>
    <t>06.12.2021 12:28:09</t>
  </si>
  <si>
    <t>06.12.2021 12:28:24</t>
  </si>
  <si>
    <t>06.12.2021 12:28:25</t>
  </si>
  <si>
    <t>06.12.2021 12:28:27</t>
  </si>
  <si>
    <t>06.12.2021 12:28:28</t>
  </si>
  <si>
    <t>06.12.2021 12:28:30</t>
  </si>
  <si>
    <t>06.12.2021 12:30:15</t>
  </si>
  <si>
    <t>06.12.2021 12:30:16</t>
  </si>
  <si>
    <t>06.12.2021 12:30:18</t>
  </si>
  <si>
    <t>06.12.2021 12:30:19</t>
  </si>
  <si>
    <t>06.12.2021 12:30:21</t>
  </si>
  <si>
    <t>06.12.2021 12:30:25</t>
  </si>
  <si>
    <t>06.12.2021 12:31:09</t>
  </si>
  <si>
    <t>06.12.2021 12:31:42</t>
  </si>
  <si>
    <t>06.12.2021 12:31:44</t>
  </si>
  <si>
    <t>06.12.2021 12:32:42</t>
  </si>
  <si>
    <t>06.12.2021 12:33:04</t>
  </si>
  <si>
    <t>06.12.2021 12:33:06</t>
  </si>
  <si>
    <t>06.12.2021 12:33:10</t>
  </si>
  <si>
    <t>06.12.2021 12:33:12</t>
  </si>
  <si>
    <t>06.12.2021 12:33:30</t>
  </si>
  <si>
    <t>06.12.2021 12:33:31</t>
  </si>
  <si>
    <t>06.12.2021 12:33:51</t>
  </si>
  <si>
    <t>06.12.2021 12:33:53</t>
  </si>
  <si>
    <t>06.12.2021 12:33:54</t>
  </si>
  <si>
    <t>06.12.2021 12:33:56</t>
  </si>
  <si>
    <t>06.12.2021 12:34:01</t>
  </si>
  <si>
    <t>06.12.2021 12:34:03</t>
  </si>
  <si>
    <t>06.12.2021 12:34:25</t>
  </si>
  <si>
    <t>06.12.2021 12:34:27</t>
  </si>
  <si>
    <t>06.12.2021 12:34:28</t>
  </si>
  <si>
    <t>06.12.2021 12:34:45</t>
  </si>
  <si>
    <t>06.12.2021 12:34:47</t>
  </si>
  <si>
    <t>06.12.2021 12:35:25</t>
  </si>
  <si>
    <t>06.12.2021 12:35:27</t>
  </si>
  <si>
    <t>06.12.2021 12:35:28</t>
  </si>
  <si>
    <t>06.12.2021 12:35:30</t>
  </si>
  <si>
    <t>06.12.2021 12:35:31</t>
  </si>
  <si>
    <t>06.12.2021 12:35:33</t>
  </si>
  <si>
    <t>06.12.2021 12:35:34</t>
  </si>
  <si>
    <t>06.12.2021 12:35:36</t>
  </si>
  <si>
    <t>06.12.2021 12:35:37</t>
  </si>
  <si>
    <t>06.12.2021 12:35:43</t>
  </si>
  <si>
    <t>06.12.2021 12:35:45</t>
  </si>
  <si>
    <t>06.12.2021 12:35:49</t>
  </si>
  <si>
    <t>06.12.2021 12:35:54</t>
  </si>
  <si>
    <t>06.12.2021 12:35:56</t>
  </si>
  <si>
    <t>06.12.2021 12:35:59</t>
  </si>
  <si>
    <t>06.12.2021 12:36:00</t>
  </si>
  <si>
    <t>06.12.2021 12:36:02</t>
  </si>
  <si>
    <t>06.12.2021 12:36:03</t>
  </si>
  <si>
    <t>06.12.2021 12:36:06</t>
  </si>
  <si>
    <t>06.12.2021 12:36:08</t>
  </si>
  <si>
    <t>06.12.2021 12:36:55</t>
  </si>
  <si>
    <t>06.12.2021 12:36:56</t>
  </si>
  <si>
    <t>06.12.2021 12:37:28</t>
  </si>
  <si>
    <t>06.12.2021 12:37:29</t>
  </si>
  <si>
    <t>06.12.2021 12:37:31</t>
  </si>
  <si>
    <t>06.12.2021 12:37:34</t>
  </si>
  <si>
    <t>06.12.2021 12:38:18</t>
  </si>
  <si>
    <t>06.12.2021 12:38:19</t>
  </si>
  <si>
    <t>06.12.2021 12:38:21</t>
  </si>
  <si>
    <t>06.12.2021 12:38:34</t>
  </si>
  <si>
    <t>06.12.2021 12:38:36</t>
  </si>
  <si>
    <t>06.12.2021 12:38:45</t>
  </si>
  <si>
    <t>06.12.2021 12:38:46</t>
  </si>
  <si>
    <t>06.12.2021 12:39:04</t>
  </si>
  <si>
    <t>06.12.2021 12:39:06</t>
  </si>
  <si>
    <t>06.12.2021 12:40:15</t>
  </si>
  <si>
    <t>06.12.2021 12:40:16</t>
  </si>
  <si>
    <t>06.12.2021 12:40:19</t>
  </si>
  <si>
    <t>06.12.2021 12:40:21</t>
  </si>
  <si>
    <t>06.12.2021 12:40:54</t>
  </si>
  <si>
    <t>06.12.2021 12:40:56</t>
  </si>
  <si>
    <t>06.12.2021 12:41:28</t>
  </si>
  <si>
    <t>06.12.2021 12:41:29</t>
  </si>
  <si>
    <t>06.12.2021 12:41:31</t>
  </si>
  <si>
    <t>06.12.2021 12:42:27</t>
  </si>
  <si>
    <t>06.12.2021 12:42:28</t>
  </si>
  <si>
    <t>06.12.2021 12:42:39</t>
  </si>
  <si>
    <t>06.12.2021 12:42:40</t>
  </si>
  <si>
    <t>06.12.2021 12:42:56</t>
  </si>
  <si>
    <t>06.12.2021 12:42:57</t>
  </si>
  <si>
    <t>06.12.2021 12:42:59</t>
  </si>
  <si>
    <t>06.12.2021 12:43:11</t>
  </si>
  <si>
    <t>06.12.2021 12:43:12</t>
  </si>
  <si>
    <t>06.12.2021 12:43:41</t>
  </si>
  <si>
    <t>06.12.2021 12:43:43</t>
  </si>
  <si>
    <t>06.12.2021 12:43:44</t>
  </si>
  <si>
    <t>06.12.2021 12:43:56</t>
  </si>
  <si>
    <t>06.12.2021 12:43:58</t>
  </si>
  <si>
    <t>06.12.2021 12:44:48</t>
  </si>
  <si>
    <t>06.12.2021 12:44:51</t>
  </si>
  <si>
    <t>06.12.2021 12:45:27</t>
  </si>
  <si>
    <t>06.12.2021 12:46:44</t>
  </si>
  <si>
    <t>06.12.2021 12:46:45</t>
  </si>
  <si>
    <t>06.12.2021 12:46:47</t>
  </si>
  <si>
    <t>06.12.2021 12:46:48</t>
  </si>
  <si>
    <t>06.12.2021 12:46:59</t>
  </si>
  <si>
    <t>06.12.2021 12:47:31</t>
  </si>
  <si>
    <t>06.12.2021 12:47:32</t>
  </si>
  <si>
    <t>06.12.2021 12:48:03</t>
  </si>
  <si>
    <t>06.12.2021 12:48:04</t>
  </si>
  <si>
    <t>06.12.2021 12:48:10</t>
  </si>
  <si>
    <t>06.12.2021 12:48:12</t>
  </si>
  <si>
    <t>06.12.2021 12:48:13</t>
  </si>
  <si>
    <t>06.12.2021 12:48:25</t>
  </si>
  <si>
    <t>06.12.2021 12:48:27</t>
  </si>
  <si>
    <t>06.12.2021 12:48:50</t>
  </si>
  <si>
    <t>06.12.2021 12:48:51</t>
  </si>
  <si>
    <t>06.12.2021 12:48:53</t>
  </si>
  <si>
    <t>06.12.2021 12:49:24</t>
  </si>
  <si>
    <t>06.12.2021 12:49:25</t>
  </si>
  <si>
    <t>06.12.2021 12:49:57</t>
  </si>
  <si>
    <t>06.12.2021 12:49:59</t>
  </si>
  <si>
    <t>06.12.2021 12:50:14</t>
  </si>
  <si>
    <t>06.12.2021 12:50:15</t>
  </si>
  <si>
    <t>06.12.2021 12:50:47</t>
  </si>
  <si>
    <t>06.12.2021 12:50:49</t>
  </si>
  <si>
    <t>06.12.2021 12:50:50</t>
  </si>
  <si>
    <t>06.12.2021 12:50:52</t>
  </si>
  <si>
    <t>06.12.2021 12:52:41</t>
  </si>
  <si>
    <t>06.12.2021 12:52:45</t>
  </si>
  <si>
    <t>06.12.2021 12:52:47</t>
  </si>
  <si>
    <t>06.12.2021 12:53:22</t>
  </si>
  <si>
    <t>06.12.2021 12:53:24</t>
  </si>
  <si>
    <t>06.12.2021 12:53:37</t>
  </si>
  <si>
    <t>06.12.2021 12:53:47</t>
  </si>
  <si>
    <t>06.12.2021 12:53:48</t>
  </si>
  <si>
    <t>06.12.2021 12:54:21</t>
  </si>
  <si>
    <t>06.12.2021 12:54:59</t>
  </si>
  <si>
    <t>06.12.2021 12:55:00</t>
  </si>
  <si>
    <t>06.12.2021 12:55:52</t>
  </si>
  <si>
    <t>06.12.2021 12:55:53</t>
  </si>
  <si>
    <t>06.12.2021 12:55:56</t>
  </si>
  <si>
    <t>06.12.2021 12:56:10</t>
  </si>
  <si>
    <t>06.12.2021 12:56:27</t>
  </si>
  <si>
    <t>06.12.2021 12:56:45</t>
  </si>
  <si>
    <t>06.12.2021 12:56:47</t>
  </si>
  <si>
    <t>06.12.2021 12:56:53</t>
  </si>
  <si>
    <t>06.12.2021 12:56:54</t>
  </si>
  <si>
    <t>06.12.2021 12:57:04</t>
  </si>
  <si>
    <t>06.12.2021 12:57:06</t>
  </si>
  <si>
    <t>06.12.2021 12:57:07</t>
  </si>
  <si>
    <t>06.12.2021 12:57:09</t>
  </si>
  <si>
    <t>06.12.2021 12:57:10</t>
  </si>
  <si>
    <t>06.12.2021 12:57:48</t>
  </si>
  <si>
    <t>06.12.2021 12:58:42</t>
  </si>
  <si>
    <t>06.12.2021 12:58:44</t>
  </si>
  <si>
    <t>06.12.2021 12:59:13</t>
  </si>
  <si>
    <t>06.12.2021 12:59:30</t>
  </si>
  <si>
    <t>06.12.2021 12:59:31</t>
  </si>
  <si>
    <t>06.12.2021 12:59:33</t>
  </si>
  <si>
    <t>06.12.2021 12:59:48</t>
  </si>
  <si>
    <t>06.12.2021 12:59:50</t>
  </si>
  <si>
    <t>06.12.2021 13:00:10</t>
  </si>
  <si>
    <t>06.12.2021 13:00:12</t>
  </si>
  <si>
    <t>06.12.2021 13:00:16</t>
  </si>
  <si>
    <t>06.12.2021 13:00:22</t>
  </si>
  <si>
    <t>06.12.2021 13:00:24</t>
  </si>
  <si>
    <t>06.12.2021 13:01:34</t>
  </si>
  <si>
    <t>06.12.2021 13:01:36</t>
  </si>
  <si>
    <t>06.12.2021 13:02:38</t>
  </si>
  <si>
    <t>06.12.2021 13:03:06</t>
  </si>
  <si>
    <t>06.12.2021 13:03:07</t>
  </si>
  <si>
    <t>06.12.2021 13:03:15</t>
  </si>
  <si>
    <t>06.12.2021 13:03:16</t>
  </si>
  <si>
    <t>06.12.2021 13:04:06</t>
  </si>
  <si>
    <t>06.12.2021 13:04:07</t>
  </si>
  <si>
    <t>06.12.2021 13:04:09</t>
  </si>
  <si>
    <t>06.12.2021 13:04:10</t>
  </si>
  <si>
    <t>06.12.2021 13:04:19</t>
  </si>
  <si>
    <t>06.12.2021 13:04:21</t>
  </si>
  <si>
    <t>06.12.2021 13:04:51</t>
  </si>
  <si>
    <t>06.12.2021 13:04:53</t>
  </si>
  <si>
    <t>06.12.2021 13:05:36</t>
  </si>
  <si>
    <t>06.12.2021 13:05:38</t>
  </si>
  <si>
    <t>06.12.2021 13:05:39</t>
  </si>
  <si>
    <t>06.12.2021 13:05:45</t>
  </si>
  <si>
    <t>06.12.2021 13:05:47</t>
  </si>
  <si>
    <t>06.12.2021 13:05:50</t>
  </si>
  <si>
    <t>06.12.2021 13:05:51</t>
  </si>
  <si>
    <t>06.12.2021 13:05:53</t>
  </si>
  <si>
    <t>06.12.2021 13:06:39</t>
  </si>
  <si>
    <t>06.12.2021 13:06:41</t>
  </si>
  <si>
    <t>06.12.2021 13:06:57</t>
  </si>
  <si>
    <t>06.12.2021 13:07:00</t>
  </si>
  <si>
    <t>06.12.2021 13:07:23</t>
  </si>
  <si>
    <t>06.12.2021 13:07:24</t>
  </si>
  <si>
    <t>06.12.2021 13:07:26</t>
  </si>
  <si>
    <t>06.12.2021 13:08:04</t>
  </si>
  <si>
    <t>06.12.2021 13:08:06</t>
  </si>
  <si>
    <t>06.12.2021 13:08:27</t>
  </si>
  <si>
    <t>06.12.2021 13:08:28</t>
  </si>
  <si>
    <t>06.12.2021 13:09:18</t>
  </si>
  <si>
    <t>06.12.2021 13:09:19</t>
  </si>
  <si>
    <t>06.12.2021 13:09:21</t>
  </si>
  <si>
    <t>06.12.2021 13:09:22</t>
  </si>
  <si>
    <t>06.12.2021 13:09:27</t>
  </si>
  <si>
    <t>06.12.2021 13:09:28</t>
  </si>
  <si>
    <t>06.12.2021 13:09:30</t>
  </si>
  <si>
    <t>06.12.2021 13:09:51</t>
  </si>
  <si>
    <t>06.12.2021 13:09:53</t>
  </si>
  <si>
    <t>06.12.2021 13:10:00</t>
  </si>
  <si>
    <t>06.12.2021 13:10:01</t>
  </si>
  <si>
    <t>06.12.2021 13:10:03</t>
  </si>
  <si>
    <t>06.12.2021 13:10:04</t>
  </si>
  <si>
    <t>06.12.2021 13:10:06</t>
  </si>
  <si>
    <t>06.12.2021 13:10:24</t>
  </si>
  <si>
    <t>06.12.2021 13:10:25</t>
  </si>
  <si>
    <t>06.12.2021 13:10:40</t>
  </si>
  <si>
    <t>06.12.2021 13:10:42</t>
  </si>
  <si>
    <t>06.12.2021 13:10:54</t>
  </si>
  <si>
    <t>06.12.2021 13:10:59</t>
  </si>
  <si>
    <t>06.12.2021 13:11:00</t>
  </si>
  <si>
    <t>06.12.2021 13:11:02</t>
  </si>
  <si>
    <t>06.12.2021 13:11:08</t>
  </si>
  <si>
    <t>06.12.2021 13:11:14</t>
  </si>
  <si>
    <t>06.12.2021 13:11:15</t>
  </si>
  <si>
    <t>06.12.2021 13:12:25</t>
  </si>
  <si>
    <t>06.12.2021 13:14:07</t>
  </si>
  <si>
    <t>06.12.2021 13:14:09</t>
  </si>
  <si>
    <t>06.12.2021 13:14:30</t>
  </si>
  <si>
    <t>06.12.2021 13:14:31</t>
  </si>
  <si>
    <t>06.12.2021 13:14:57</t>
  </si>
  <si>
    <t>06.12.2021 13:14:59</t>
  </si>
  <si>
    <t>06.12.2021 13:15:24</t>
  </si>
  <si>
    <t>06.12.2021 13:15:26</t>
  </si>
  <si>
    <t>06.12.2021 13:15:27</t>
  </si>
  <si>
    <t>06.12.2021 13:15:29</t>
  </si>
  <si>
    <t>06.12.2021 13:15:30</t>
  </si>
  <si>
    <t>06.12.2021 13:15:32</t>
  </si>
  <si>
    <t>06.12.2021 13:16:09</t>
  </si>
  <si>
    <t>06.12.2021 13:16:15</t>
  </si>
  <si>
    <t>06.12.2021 13:16:16</t>
  </si>
  <si>
    <t>06.12.2021 13:16:45</t>
  </si>
  <si>
    <t>06.12.2021 13:16:47</t>
  </si>
  <si>
    <t>06.12.2021 13:17:04</t>
  </si>
  <si>
    <t>06.12.2021 13:17:56</t>
  </si>
  <si>
    <t>06.12.2021 13:17:57</t>
  </si>
  <si>
    <t>06.12.2021 13:18:09</t>
  </si>
  <si>
    <t>06.12.2021 13:18:11</t>
  </si>
  <si>
    <t>06.12.2021 13:18:15</t>
  </si>
  <si>
    <t>06.12.2021 13:18:21</t>
  </si>
  <si>
    <t>06.12.2021 13:18:27</t>
  </si>
  <si>
    <t>06.12.2021 13:18:29</t>
  </si>
  <si>
    <t>06.12.2021 13:19:31</t>
  </si>
  <si>
    <t>06.12.2021 13:19:33</t>
  </si>
  <si>
    <t>06.12.2021 13:19:44</t>
  </si>
  <si>
    <t>06.12.2021 13:20:03</t>
  </si>
  <si>
    <t>06.12.2021 13:20:04</t>
  </si>
  <si>
    <t>06.12.2021 13:20:06</t>
  </si>
  <si>
    <t>06.12.2021 13:20:07</t>
  </si>
  <si>
    <t>06.12.2021 13:20:09</t>
  </si>
  <si>
    <t>06.12.2021 13:20:12</t>
  </si>
  <si>
    <t>06.12.2021 13:20:13</t>
  </si>
  <si>
    <t>06.12.2021 13:20:19</t>
  </si>
  <si>
    <t>06.12.2021 13:20:21</t>
  </si>
  <si>
    <t>06.12.2021 13:21:00</t>
  </si>
  <si>
    <t>06.12.2021 13:21:01</t>
  </si>
  <si>
    <t>06.12.2021 13:21:16</t>
  </si>
  <si>
    <t>06.12.2021 13:21:18</t>
  </si>
  <si>
    <t>06.12.2021 13:22:44</t>
  </si>
  <si>
    <t>06.12.2021 13:22:45</t>
  </si>
  <si>
    <t>06.12.2021 13:22:53</t>
  </si>
  <si>
    <t>06.12.2021 13:23:21</t>
  </si>
  <si>
    <t>06.12.2021 13:23:22</t>
  </si>
  <si>
    <t>06.12.2021 13:23:24</t>
  </si>
  <si>
    <t>06.12.2021 13:24:18</t>
  </si>
  <si>
    <t>06.12.2021 13:24:19</t>
  </si>
  <si>
    <t>06.12.2021 13:24:21</t>
  </si>
  <si>
    <t>06.12.2021 13:24:33</t>
  </si>
  <si>
    <t>06.12.2021 13:24:36</t>
  </si>
  <si>
    <t>06.12.2021 13:25:19</t>
  </si>
  <si>
    <t>06.12.2021 13:25:21</t>
  </si>
  <si>
    <t>06.12.2021 13:25:22</t>
  </si>
  <si>
    <t>06.12.2021 13:26:03</t>
  </si>
  <si>
    <t>06.12.2021 13:26:04</t>
  </si>
  <si>
    <t>06.12.2021 13:26:27</t>
  </si>
  <si>
    <t>06.12.2021 13:26:28</t>
  </si>
  <si>
    <t>06.12.2021 13:26:30</t>
  </si>
  <si>
    <t>06.12.2021 13:26:31</t>
  </si>
  <si>
    <t>06.12.2021 13:26:33</t>
  </si>
  <si>
    <t>06.12.2021 13:26:34</t>
  </si>
  <si>
    <t>06.12.2021 13:26:45</t>
  </si>
  <si>
    <t>06.12.2021 13:26:46</t>
  </si>
  <si>
    <t>06.12.2021 13:27:28</t>
  </si>
  <si>
    <t>06.12.2021 13:27:30</t>
  </si>
  <si>
    <t>06.12.2021 13:27:33</t>
  </si>
  <si>
    <t>06.12.2021 13:27:34</t>
  </si>
  <si>
    <t>06.12.2021 13:27:36</t>
  </si>
  <si>
    <t>06.12.2021 13:27:37</t>
  </si>
  <si>
    <t>06.12.2021 13:28:44</t>
  </si>
  <si>
    <t>06.12.2021 13:28:45</t>
  </si>
  <si>
    <t>06.12.2021 13:29:04</t>
  </si>
  <si>
    <t>06.12.2021 13:29:06</t>
  </si>
  <si>
    <t>06.12.2021 13:29:09</t>
  </si>
  <si>
    <t>06.12.2021 13:29:10</t>
  </si>
  <si>
    <t>06.12.2021 13:29:18</t>
  </si>
  <si>
    <t>06.12.2021 13:29:19</t>
  </si>
  <si>
    <t>06.12.2021 13:29:24</t>
  </si>
  <si>
    <t>06.12.2021 13:29:25</t>
  </si>
  <si>
    <t>06.12.2021 13:30:47</t>
  </si>
  <si>
    <t>06.12.2021 13:30:48</t>
  </si>
  <si>
    <t>06.12.2021 13:31:30</t>
  </si>
  <si>
    <t>06.12.2021 13:32:03</t>
  </si>
  <si>
    <t>06.12.2021 13:32:06</t>
  </si>
  <si>
    <t>06.12.2021 13:32:07</t>
  </si>
  <si>
    <t>06.12.2021 13:32:16</t>
  </si>
  <si>
    <t>06.12.2021 13:32:18</t>
  </si>
  <si>
    <t>06.12.2021 13:32:22</t>
  </si>
  <si>
    <t>06.12.2021 13:32:24</t>
  </si>
  <si>
    <t>06.12.2021 13:32:28</t>
  </si>
  <si>
    <t>06.12.2021 13:32:30</t>
  </si>
  <si>
    <t>06.12.2021 13:32:31</t>
  </si>
  <si>
    <t>06.12.2021 13:32:36</t>
  </si>
  <si>
    <t>06.12.2021 13:32:37</t>
  </si>
  <si>
    <t>06.12.2021 13:32:40</t>
  </si>
  <si>
    <t>06.12.2021 13:32:42</t>
  </si>
  <si>
    <t>06.12.2021 13:33:04</t>
  </si>
  <si>
    <t>06.12.2021 13:33:06</t>
  </si>
  <si>
    <t>06.12.2021 13:33:07</t>
  </si>
  <si>
    <t>06.12.2021 13:33:34</t>
  </si>
  <si>
    <t>06.12.2021 13:34:07</t>
  </si>
  <si>
    <t>06.12.2021 13:34:09</t>
  </si>
  <si>
    <t>06.12.2021 13:34:24</t>
  </si>
  <si>
    <t>06.12.2021 13:34:36</t>
  </si>
  <si>
    <t>06.12.2021 13:34:39</t>
  </si>
  <si>
    <t>06.12.2021 13:34:44</t>
  </si>
  <si>
    <t>06.12.2021 13:34:45</t>
  </si>
  <si>
    <t>06.12.2021 13:35:18</t>
  </si>
  <si>
    <t>06.12.2021 13:35:19</t>
  </si>
  <si>
    <t>06.12.2021 13:35:21</t>
  </si>
  <si>
    <t>06.12.2021 13:35:48</t>
  </si>
  <si>
    <t>06.12.2021 13:35:53</t>
  </si>
  <si>
    <t>06.12.2021 13:35:54</t>
  </si>
  <si>
    <t>06.12.2021 13:36:44</t>
  </si>
  <si>
    <t>06.12.2021 13:36:45</t>
  </si>
  <si>
    <t>06.12.2021 13:36:47</t>
  </si>
  <si>
    <t>06.12.2021 13:36:48</t>
  </si>
  <si>
    <t>06.12.2021 13:36:50</t>
  </si>
  <si>
    <t>06.12.2021 13:36:51</t>
  </si>
  <si>
    <t>06.12.2021 13:36:53</t>
  </si>
  <si>
    <t>06.12.2021 13:37:30</t>
  </si>
  <si>
    <t>06.12.2021 13:37:45</t>
  </si>
  <si>
    <t>06.12.2021 13:37:47</t>
  </si>
  <si>
    <t>06.12.2021 13:37:51</t>
  </si>
  <si>
    <t>06.12.2021 13:37:53</t>
  </si>
  <si>
    <t>06.12.2021 13:38:15</t>
  </si>
  <si>
    <t>06.12.2021 13:38:30</t>
  </si>
  <si>
    <t>06.12.2021 13:38:31</t>
  </si>
  <si>
    <t>06.12.2021 13:38:33</t>
  </si>
  <si>
    <t>06.12.2021 13:39:04</t>
  </si>
  <si>
    <t>06.12.2021 13:39:33</t>
  </si>
  <si>
    <t>06.12.2021 13:39:34</t>
  </si>
  <si>
    <t>06.12.2021 13:39:37</t>
  </si>
  <si>
    <t>06.12.2021 13:39:39</t>
  </si>
  <si>
    <t>06.12.2021 13:39:59</t>
  </si>
  <si>
    <t>06.12.2021 13:40:00</t>
  </si>
  <si>
    <t>06.12.2021 13:41:07</t>
  </si>
  <si>
    <t>06.12.2021 13:41:09</t>
  </si>
  <si>
    <t>06.12.2021 13:41:10</t>
  </si>
  <si>
    <t>06.12.2021 13:41:15</t>
  </si>
  <si>
    <t>06.12.2021 13:41:40</t>
  </si>
  <si>
    <t>06.12.2021 13:41:48</t>
  </si>
  <si>
    <t>06.12.2021 13:42:25</t>
  </si>
  <si>
    <t>06.12.2021 13:42:27</t>
  </si>
  <si>
    <t>06.12.2021 13:42:28</t>
  </si>
  <si>
    <t>06.12.2021 13:43:06</t>
  </si>
  <si>
    <t>06.12.2021 13:43:07</t>
  </si>
  <si>
    <t>06.12.2021 13:43:54</t>
  </si>
  <si>
    <t>06.12.2021 13:43:56</t>
  </si>
  <si>
    <t>06.12.2021 13:44:28</t>
  </si>
  <si>
    <t>06.12.2021 13:44:29</t>
  </si>
  <si>
    <t>06.12.2021 13:44:31</t>
  </si>
  <si>
    <t>06.12.2021 13:44:32</t>
  </si>
  <si>
    <t>06.12.2021 13:44:50</t>
  </si>
  <si>
    <t>06.12.2021 13:45:03</t>
  </si>
  <si>
    <t>06.12.2021 13:45:04</t>
  </si>
  <si>
    <t>06.12.2021 13:45:21</t>
  </si>
  <si>
    <t>06.12.2021 13:45:22</t>
  </si>
  <si>
    <t>06.12.2021 13:45:24</t>
  </si>
  <si>
    <t>06.12.2021 13:45:25</t>
  </si>
  <si>
    <t>06.12.2021 13:45:30</t>
  </si>
  <si>
    <t>06.12.2021 13:45:31</t>
  </si>
  <si>
    <t>06.12.2021 13:45:46</t>
  </si>
  <si>
    <t>06.12.2021 13:45:48</t>
  </si>
  <si>
    <t>06.12.2021 13:46:15</t>
  </si>
  <si>
    <t>06.12.2021 13:46:16</t>
  </si>
  <si>
    <t>06.12.2021 13:46:34</t>
  </si>
  <si>
    <t>06.12.2021 13:46:36</t>
  </si>
  <si>
    <t>06.12.2021 13:47:01</t>
  </si>
  <si>
    <t>06.12.2021 13:47:03</t>
  </si>
  <si>
    <t>06.12.2021 13:47:04</t>
  </si>
  <si>
    <t>06.12.2021 13:47:06</t>
  </si>
  <si>
    <t>06.12.2021 13:47:07</t>
  </si>
  <si>
    <t>06.12.2021 13:47:19</t>
  </si>
  <si>
    <t>06.12.2021 13:47:21</t>
  </si>
  <si>
    <t>06.12.2021 13:47:31</t>
  </si>
  <si>
    <t>06.12.2021 13:47:33</t>
  </si>
  <si>
    <t>06.12.2021 13:47:42</t>
  </si>
  <si>
    <t>06.12.2021 13:47:43</t>
  </si>
  <si>
    <t>06.12.2021 13:47:45</t>
  </si>
  <si>
    <t>06.12.2021 13:47:49</t>
  </si>
  <si>
    <t>06.12.2021 13:47:56</t>
  </si>
  <si>
    <t>06.12.2021 13:47:57</t>
  </si>
  <si>
    <t>06.12.2021 13:48:13</t>
  </si>
  <si>
    <t>06.12.2021 13:48:15</t>
  </si>
  <si>
    <t>06.12.2021 13:48:25</t>
  </si>
  <si>
    <t>06.12.2021 13:48:27</t>
  </si>
  <si>
    <t>06.12.2021 13:48:28</t>
  </si>
  <si>
    <t>06.12.2021 13:49:09</t>
  </si>
  <si>
    <t>06.12.2021 13:49:10</t>
  </si>
  <si>
    <t>06.12.2021 13:49:12</t>
  </si>
  <si>
    <t>06.12.2021 13:49:18</t>
  </si>
  <si>
    <t>06.12.2021 13:49:21</t>
  </si>
  <si>
    <t>06.12.2021 13:49:43</t>
  </si>
  <si>
    <t>06.12.2021 13:49:45</t>
  </si>
  <si>
    <t>06.12.2021 13:49:46</t>
  </si>
  <si>
    <t>06.12.2021 13:49:48</t>
  </si>
  <si>
    <t>06.12.2021 13:49:49</t>
  </si>
  <si>
    <t>06.12.2021 13:50:07</t>
  </si>
  <si>
    <t>06.12.2021 13:50:12</t>
  </si>
  <si>
    <t>06.12.2021 13:50:13</t>
  </si>
  <si>
    <t>06.12.2021 13:50:15</t>
  </si>
  <si>
    <t>06.12.2021 13:51:01</t>
  </si>
  <si>
    <t>06.12.2021 13:51:03</t>
  </si>
  <si>
    <t>06.12.2021 13:51:04</t>
  </si>
  <si>
    <t>06.12.2021 13:51:06</t>
  </si>
  <si>
    <t>06.12.2021 13:51:12</t>
  </si>
  <si>
    <t>06.12.2021 13:51:13</t>
  </si>
  <si>
    <t>06.12.2021 13:51:15</t>
  </si>
  <si>
    <t>06.12.2021 13:51:16</t>
  </si>
  <si>
    <t>06.12.2021 13:51:37</t>
  </si>
  <si>
    <t>06.12.2021 13:51:39</t>
  </si>
  <si>
    <t>06.12.2021 13:51:49</t>
  </si>
  <si>
    <t>06.12.2021 13:51:51</t>
  </si>
  <si>
    <t>06.12.2021 13:52:03</t>
  </si>
  <si>
    <t>06.12.2021 13:52:04</t>
  </si>
  <si>
    <t>06.12.2021 13:52:06</t>
  </si>
  <si>
    <t>06.12.2021 13:52:45</t>
  </si>
  <si>
    <t>06.12.2021 13:52:47</t>
  </si>
  <si>
    <t>06.12.2021 13:52:54</t>
  </si>
  <si>
    <t>06.12.2021 13:54:03</t>
  </si>
  <si>
    <t>06.12.2021 13:54:04</t>
  </si>
  <si>
    <t>06.12.2021 13:54:09</t>
  </si>
  <si>
    <t>06.12.2021 13:54:10</t>
  </si>
  <si>
    <t>06.12.2021 13:54:16</t>
  </si>
  <si>
    <t>06.12.2021 13:54:18</t>
  </si>
  <si>
    <t>06.12.2021 13:54:48</t>
  </si>
  <si>
    <t>06.12.2021 13:54:50</t>
  </si>
  <si>
    <t>06.12.2021 13:54:51</t>
  </si>
  <si>
    <t>06.12.2021 13:54:53</t>
  </si>
  <si>
    <t>06.12.2021 13:54:54</t>
  </si>
  <si>
    <t>06.12.2021 13:55:00</t>
  </si>
  <si>
    <t>06.12.2021 13:55:01</t>
  </si>
  <si>
    <t>06.12.2021 13:55:33</t>
  </si>
  <si>
    <t>06.12.2021 13:55:34</t>
  </si>
  <si>
    <t>06.12.2021 13:55:50</t>
  </si>
  <si>
    <t>06.12.2021 13:55:51</t>
  </si>
  <si>
    <t>06.12.2021 13:55:59</t>
  </si>
  <si>
    <t>06.12.2021 13:57:18</t>
  </si>
  <si>
    <t>06.12.2021 13:57:19</t>
  </si>
  <si>
    <t>06.12.2021 13:57:48</t>
  </si>
  <si>
    <t>06.12.2021 13:57:50</t>
  </si>
  <si>
    <t>06.12.2021 13:57:51</t>
  </si>
  <si>
    <t>06.12.2021 13:58:27</t>
  </si>
  <si>
    <t>06.12.2021 13:58:28</t>
  </si>
  <si>
    <t>06.12.2021 13:58:39</t>
  </si>
  <si>
    <t>06.12.2021 13:58:41</t>
  </si>
  <si>
    <t>06.12.2021 13:58:59</t>
  </si>
  <si>
    <t>06.12.2021 13:59:00</t>
  </si>
  <si>
    <t>06.12.2021 13:59:31</t>
  </si>
  <si>
    <t>06.12.2021 13:59:32</t>
  </si>
  <si>
    <t>06.12.2021 14:00:04</t>
  </si>
  <si>
    <t>06.12.2021 14:00:06</t>
  </si>
  <si>
    <t>06.12.2021 14:00:07</t>
  </si>
  <si>
    <t>06.12.2021 14:01:15</t>
  </si>
  <si>
    <t>06.12.2021 14:01:16</t>
  </si>
  <si>
    <t>06.12.2021 14:01:18</t>
  </si>
  <si>
    <t>06.12.2021 14:01:19</t>
  </si>
  <si>
    <t>06.12.2021 14:01:21</t>
  </si>
  <si>
    <t>06.12.2021 14:01:22</t>
  </si>
  <si>
    <t>06.12.2021 14:01:27</t>
  </si>
  <si>
    <t>06.12.2021 14:01:28</t>
  </si>
  <si>
    <t>06.12.2021 14:01:43</t>
  </si>
  <si>
    <t>06.12.2021 14:02:01</t>
  </si>
  <si>
    <t>06.12.2021 14:02:03</t>
  </si>
  <si>
    <t>06.12.2021 14:02:04</t>
  </si>
  <si>
    <t>06.12.2021 14:02:39</t>
  </si>
  <si>
    <t>06.12.2021 14:02:41</t>
  </si>
  <si>
    <t>06.12.2021 14:02:50</t>
  </si>
  <si>
    <t>06.12.2021 14:02:51</t>
  </si>
  <si>
    <t>06.12.2021 14:02:53</t>
  </si>
  <si>
    <t>06.12.2021 14:02:54</t>
  </si>
  <si>
    <t>06.12.2021 14:03:28</t>
  </si>
  <si>
    <t>06.12.2021 14:03:30</t>
  </si>
  <si>
    <t>06.12.2021 14:03:31</t>
  </si>
  <si>
    <t>06.12.2021 14:03:34</t>
  </si>
  <si>
    <t>06.12.2021 14:03:36</t>
  </si>
  <si>
    <t>06.12.2021 14:03:37</t>
  </si>
  <si>
    <t>06.12.2021 14:03:48</t>
  </si>
  <si>
    <t>06.12.2021 14:03:50</t>
  </si>
  <si>
    <t>06.12.2021 14:03:53</t>
  </si>
  <si>
    <t>06.12.2021 14:03:54</t>
  </si>
  <si>
    <t>06.12.2021 14:04:06</t>
  </si>
  <si>
    <t>06.12.2021 14:04:07</t>
  </si>
  <si>
    <t>06.12.2021 14:05:28</t>
  </si>
  <si>
    <t>06.12.2021 14:05:33</t>
  </si>
  <si>
    <t>06.12.2021 14:07:16</t>
  </si>
  <si>
    <t>06.12.2021 14:07:18</t>
  </si>
  <si>
    <t>06.12.2021 14:07:27</t>
  </si>
  <si>
    <t>06.12.2021 14:07:28</t>
  </si>
  <si>
    <t>06.12.2021 14:07:31</t>
  </si>
  <si>
    <t>06.12.2021 14:07:33</t>
  </si>
  <si>
    <t>06.12.2021 14:07:48</t>
  </si>
  <si>
    <t>06.12.2021 14:07:50</t>
  </si>
  <si>
    <t>06.12.2021 14:07:51</t>
  </si>
  <si>
    <t>06.12.2021 14:07:53</t>
  </si>
  <si>
    <t>06.12.2021 14:08:01</t>
  </si>
  <si>
    <t>06.12.2021 14:08:03</t>
  </si>
  <si>
    <t>06.12.2021 14:08:06</t>
  </si>
  <si>
    <t>06.12.2021 14:08:07</t>
  </si>
  <si>
    <t>06.12.2021 14:09:01</t>
  </si>
  <si>
    <t>06.12.2021 14:09:03</t>
  </si>
  <si>
    <t>06.12.2021 14:09:21</t>
  </si>
  <si>
    <t>06.12.2021 14:09:22</t>
  </si>
  <si>
    <t>06.12.2021 14:09:24</t>
  </si>
  <si>
    <t>06.12.2021 14:09:25</t>
  </si>
  <si>
    <t>06.12.2021 14:09:59</t>
  </si>
  <si>
    <t>06.12.2021 14:10:12</t>
  </si>
  <si>
    <t>06.12.2021 14:10:14</t>
  </si>
  <si>
    <t>06.12.2021 14:11:18</t>
  </si>
  <si>
    <t>06.12.2021 14:11:19</t>
  </si>
  <si>
    <t>06.12.2021 14:11:21</t>
  </si>
  <si>
    <t>06.12.2021 14:11:22</t>
  </si>
  <si>
    <t>06.12.2021 14:11:31</t>
  </si>
  <si>
    <t>06.12.2021 14:11:33</t>
  </si>
  <si>
    <t>06.12.2021 14:11:34</t>
  </si>
  <si>
    <t>06.12.2021 14:11:36</t>
  </si>
  <si>
    <t>06.12.2021 14:11:40</t>
  </si>
  <si>
    <t>06.12.2021 14:11:42</t>
  </si>
  <si>
    <t>06.12.2021 14:12:01</t>
  </si>
  <si>
    <t>06.12.2021 14:12:22</t>
  </si>
  <si>
    <t>06.12.2021 14:12:24</t>
  </si>
  <si>
    <t>06.12.2021 14:12:39</t>
  </si>
  <si>
    <t>06.12.2021 14:12:40</t>
  </si>
  <si>
    <t>06.12.2021 14:12:42</t>
  </si>
  <si>
    <t>06.12.2021 14:14:01</t>
  </si>
  <si>
    <t>06.12.2021 14:14:13</t>
  </si>
  <si>
    <t>06.12.2021 14:14:22</t>
  </si>
  <si>
    <t>06.12.2021 14:14:24</t>
  </si>
  <si>
    <t>06.12.2021 14:14:56</t>
  </si>
  <si>
    <t>06.12.2021 14:14:57</t>
  </si>
  <si>
    <t>06.12.2021 14:14:59</t>
  </si>
  <si>
    <t>06.12.2021 14:15:00</t>
  </si>
  <si>
    <t>06.12.2021 14:15:02</t>
  </si>
  <si>
    <t>06.12.2021 14:15:17</t>
  </si>
  <si>
    <t>06.12.2021 14:15:18</t>
  </si>
  <si>
    <t>06.12.2021 14:15:21</t>
  </si>
  <si>
    <t>06.12.2021 14:15:23</t>
  </si>
  <si>
    <t>06.12.2021 14:15:24</t>
  </si>
  <si>
    <t>06.12.2021 14:15:26</t>
  </si>
  <si>
    <t>06.12.2021 14:15:47</t>
  </si>
  <si>
    <t>06.12.2021 14:15:49</t>
  </si>
  <si>
    <t>06.12.2021 14:15:50</t>
  </si>
  <si>
    <t>06.12.2021 14:17:12</t>
  </si>
  <si>
    <t>06.12.2021 14:17:13</t>
  </si>
  <si>
    <t>06.12.2021 14:17:15</t>
  </si>
  <si>
    <t>06.12.2021 14:17:18</t>
  </si>
  <si>
    <t>06.12.2021 14:17:19</t>
  </si>
  <si>
    <t>06.12.2021 14:17:53</t>
  </si>
  <si>
    <t>06.12.2021 14:18:04</t>
  </si>
  <si>
    <t>06.12.2021 14:18:06</t>
  </si>
  <si>
    <t>06.12.2021 14:18:07</t>
  </si>
  <si>
    <t>06.12.2021 14:18:09</t>
  </si>
  <si>
    <t>06.12.2021 14:18:39</t>
  </si>
  <si>
    <t>06.12.2021 14:18:40</t>
  </si>
  <si>
    <t>06.12.2021 14:19:12</t>
  </si>
  <si>
    <t>06.12.2021 14:19:13</t>
  </si>
  <si>
    <t>06.12.2021 14:19:19</t>
  </si>
  <si>
    <t>06.12.2021 14:19:21</t>
  </si>
  <si>
    <t>06.12.2021 14:19:59</t>
  </si>
  <si>
    <t>06.12.2021 14:20:00</t>
  </si>
  <si>
    <t>06.12.2021 14:21:06</t>
  </si>
  <si>
    <t>06.12.2021 14:21:07</t>
  </si>
  <si>
    <t>06.12.2021 14:21:15</t>
  </si>
  <si>
    <t>06.12.2021 14:21:16</t>
  </si>
  <si>
    <t>06.12.2021 14:21:59</t>
  </si>
  <si>
    <t>06.12.2021 14:22:09</t>
  </si>
  <si>
    <t>06.12.2021 14:22:11</t>
  </si>
  <si>
    <t>06.12.2021 14:22:12</t>
  </si>
  <si>
    <t>06.12.2021 14:22:29</t>
  </si>
  <si>
    <t>06.12.2021 14:22:35</t>
  </si>
  <si>
    <t>06.12.2021 14:23:04</t>
  </si>
  <si>
    <t>06.12.2021 14:23:06</t>
  </si>
  <si>
    <t>06.12.2021 14:23:33</t>
  </si>
  <si>
    <t>06.12.2021 14:23:34</t>
  </si>
  <si>
    <t>06.12.2021 14:23:36</t>
  </si>
  <si>
    <t>06.12.2021 14:23:37</t>
  </si>
  <si>
    <t>06.12.2021 14:24:01</t>
  </si>
  <si>
    <t>06.12.2021 14:24:03</t>
  </si>
  <si>
    <t>06.12.2021 14:24:09</t>
  </si>
  <si>
    <t>06.12.2021 14:24:10</t>
  </si>
  <si>
    <t>06.12.2021 14:25:25</t>
  </si>
  <si>
    <t>06.12.2021 14:25:27</t>
  </si>
  <si>
    <t>06.12.2021 14:25:28</t>
  </si>
  <si>
    <t>06.12.2021 14:25:30</t>
  </si>
  <si>
    <t>06.12.2021 14:25:44</t>
  </si>
  <si>
    <t>06.12.2021 14:25:45</t>
  </si>
  <si>
    <t>06.12.2021 14:25:47</t>
  </si>
  <si>
    <t>06.12.2021 14:25:59</t>
  </si>
  <si>
    <t>06.12.2021 14:26:00</t>
  </si>
  <si>
    <t>06.12.2021 14:26:02</t>
  </si>
  <si>
    <t>06.12.2021 14:26:03</t>
  </si>
  <si>
    <t>06.12.2021 14:26:34</t>
  </si>
  <si>
    <t>06.12.2021 14:26:35</t>
  </si>
  <si>
    <t>06.12.2021 14:27:12</t>
  </si>
  <si>
    <t>06.12.2021 14:27:13</t>
  </si>
  <si>
    <t>06.12.2021 14:28:38</t>
  </si>
  <si>
    <t>06.12.2021 14:28:39</t>
  </si>
  <si>
    <t>06.12.2021 14:29:01</t>
  </si>
  <si>
    <t>06.12.2021 14:29:03</t>
  </si>
  <si>
    <t>06.12.2021 14:29:04</t>
  </si>
  <si>
    <t>06.12.2021 14:29:06</t>
  </si>
  <si>
    <t>06.12.2021 14:29:30</t>
  </si>
  <si>
    <t>06.12.2021 14:29:31</t>
  </si>
  <si>
    <t>06.12.2021 14:29:36</t>
  </si>
  <si>
    <t>06.12.2021 14:29:37</t>
  </si>
  <si>
    <t>06.12.2021 14:30:09</t>
  </si>
  <si>
    <t>06.12.2021 14:30:13</t>
  </si>
  <si>
    <t>06.12.2021 14:30:15</t>
  </si>
  <si>
    <t>06.12.2021 14:30:16</t>
  </si>
  <si>
    <t>06.12.2021 14:30:19</t>
  </si>
  <si>
    <t>06.12.2021 14:30:21</t>
  </si>
  <si>
    <t>06.12.2021 14:30:22</t>
  </si>
  <si>
    <t>06.12.2021 14:30:24</t>
  </si>
  <si>
    <t>06.12.2021 14:30:40</t>
  </si>
  <si>
    <t>06.12.2021 14:30:42</t>
  </si>
  <si>
    <t>06.12.2021 14:30:43</t>
  </si>
  <si>
    <t>06.12.2021 14:30:55</t>
  </si>
  <si>
    <t>06.12.2021 14:30:57</t>
  </si>
  <si>
    <t>06.12.2021 14:30:59</t>
  </si>
  <si>
    <t>06.12.2021 14:31:00</t>
  </si>
  <si>
    <t>06.12.2021 14:31:27</t>
  </si>
  <si>
    <t>06.12.2021 14:31:29</t>
  </si>
  <si>
    <t>06.12.2021 14:31:30</t>
  </si>
  <si>
    <t>06.12.2021 14:31:33</t>
  </si>
  <si>
    <t>06.12.2021 14:32:16</t>
  </si>
  <si>
    <t>06.12.2021 14:32:18</t>
  </si>
  <si>
    <t>06.12.2021 14:32:19</t>
  </si>
  <si>
    <t>06.12.2021 14:32:22</t>
  </si>
  <si>
    <t>06.12.2021 14:32:24</t>
  </si>
  <si>
    <t>06.12.2021 14:33:30</t>
  </si>
  <si>
    <t>06.12.2021 14:33:31</t>
  </si>
  <si>
    <t>06.12.2021 14:33:33</t>
  </si>
  <si>
    <t>06.12.2021 14:33:36</t>
  </si>
  <si>
    <t>06.12.2021 14:33:56</t>
  </si>
  <si>
    <t>06.12.2021 14:34:02</t>
  </si>
  <si>
    <t>06.12.2021 14:34:11</t>
  </si>
  <si>
    <t>06.12.2021 14:34:12</t>
  </si>
  <si>
    <t>06.12.2021 14:34:14</t>
  </si>
  <si>
    <t>06.12.2021 14:34:18</t>
  </si>
  <si>
    <t>06.12.2021 14:34:20</t>
  </si>
  <si>
    <t>06.12.2021 14:34:21</t>
  </si>
  <si>
    <t>06.12.2021 14:34:23</t>
  </si>
  <si>
    <t>06.12.2021 14:34:24</t>
  </si>
  <si>
    <t>06.12.2021 14:34:26</t>
  </si>
  <si>
    <t>06.12.2021 14:34:30</t>
  </si>
  <si>
    <t>06.12.2021 14:34:32</t>
  </si>
  <si>
    <t>06.12.2021 14:34:42</t>
  </si>
  <si>
    <t>06.12.2021 14:34:44</t>
  </si>
  <si>
    <t>06.12.2021 14:34:53</t>
  </si>
  <si>
    <t>06.12.2021 14:34:55</t>
  </si>
  <si>
    <t>06.12.2021 14:35:10</t>
  </si>
  <si>
    <t>06.12.2021 14:36:03</t>
  </si>
  <si>
    <t>06.12.2021 14:36:04</t>
  </si>
  <si>
    <t>06.12.2021 14:36:06</t>
  </si>
  <si>
    <t>06.12.2021 14:36:07</t>
  </si>
  <si>
    <t>06.12.2021 14:36:09</t>
  </si>
  <si>
    <t>06.12.2021 14:36:18</t>
  </si>
  <si>
    <t>06.12.2021 14:36:19</t>
  </si>
  <si>
    <t>06.12.2021 14:36:21</t>
  </si>
  <si>
    <t>06.12.2021 14:36:33</t>
  </si>
  <si>
    <t>06.12.2021 14:36:34</t>
  </si>
  <si>
    <t>06.12.2021 14:36:36</t>
  </si>
  <si>
    <t>06.12.2021 14:36:37</t>
  </si>
  <si>
    <t>06.12.2021 14:37:27</t>
  </si>
  <si>
    <t>06.12.2021 14:37:28</t>
  </si>
  <si>
    <t>06.12.2021 14:37:31</t>
  </si>
  <si>
    <t>06.12.2021 14:37:33</t>
  </si>
  <si>
    <t>06.12.2021 14:37:34</t>
  </si>
  <si>
    <t>06.12.2021 14:37:36</t>
  </si>
  <si>
    <t>06.12.2021 14:37:37</t>
  </si>
  <si>
    <t>06.12.2021 14:37:45</t>
  </si>
  <si>
    <t>06.12.2021 14:37:46</t>
  </si>
  <si>
    <t>06.12.2021 14:37:54</t>
  </si>
  <si>
    <t>06.12.2021 14:37:56</t>
  </si>
  <si>
    <t>06.12.2021 14:39:51</t>
  </si>
  <si>
    <t>06.12.2021 14:39:53</t>
  </si>
  <si>
    <t>06.12.2021 14:40:15</t>
  </si>
  <si>
    <t>06.12.2021 14:40:16</t>
  </si>
  <si>
    <t>06.12.2021 14:40:33</t>
  </si>
  <si>
    <t>06.12.2021 14:40:34</t>
  </si>
  <si>
    <t>06.12.2021 14:40:36</t>
  </si>
  <si>
    <t>06.12.2021 14:40:37</t>
  </si>
  <si>
    <t>06.12.2021 14:41:17</t>
  </si>
  <si>
    <t>06.12.2021 14:41:19</t>
  </si>
  <si>
    <t>06.12.2021 14:41:43</t>
  </si>
  <si>
    <t>06.12.2021 14:41:45</t>
  </si>
  <si>
    <t>06.12.2021 14:41:46</t>
  </si>
  <si>
    <t>06.12.2021 14:41:48</t>
  </si>
  <si>
    <t>06.12.2021 14:41:49</t>
  </si>
  <si>
    <t>06.12.2021 14:41:51</t>
  </si>
  <si>
    <t>06.12.2021 14:42:04</t>
  </si>
  <si>
    <t>06.12.2021 14:42:06</t>
  </si>
  <si>
    <t>06.12.2021 14:42:07</t>
  </si>
  <si>
    <t>06.12.2021 14:42:25</t>
  </si>
  <si>
    <t>06.12.2021 14:43:03</t>
  </si>
  <si>
    <t>06.12.2021 14:43:27</t>
  </si>
  <si>
    <t>06.12.2021 14:43:28</t>
  </si>
  <si>
    <t>06.12.2021 14:43:30</t>
  </si>
  <si>
    <t>06.12.2021 14:43:45</t>
  </si>
  <si>
    <t>06.12.2021 14:43:47</t>
  </si>
  <si>
    <t>06.12.2021 14:44:53</t>
  </si>
  <si>
    <t>06.12.2021 14:44:54</t>
  </si>
  <si>
    <t>06.12.2021 14:44:57</t>
  </si>
  <si>
    <t>06.12.2021 14:44:59</t>
  </si>
  <si>
    <t>06.12.2021 14:45:05</t>
  </si>
  <si>
    <t>06.12.2021 14:45:06</t>
  </si>
  <si>
    <t>06.12.2021 14:45:12</t>
  </si>
  <si>
    <t>06.12.2021 14:45:14</t>
  </si>
  <si>
    <t>06.12.2021 14:45:30</t>
  </si>
  <si>
    <t>06.12.2021 14:45:47</t>
  </si>
  <si>
    <t>06.12.2021 14:45:50</t>
  </si>
  <si>
    <t>06.12.2021 14:46:15</t>
  </si>
  <si>
    <t>06.12.2021 14:46:16</t>
  </si>
  <si>
    <t>06.12.2021 14:47:19</t>
  </si>
  <si>
    <t>06.12.2021 14:47:21</t>
  </si>
  <si>
    <t>06.12.2021 14:47:31</t>
  </si>
  <si>
    <t>06.12.2021 14:47:33</t>
  </si>
  <si>
    <t>06.12.2021 14:47:42</t>
  </si>
  <si>
    <t>06.12.2021 14:47:44</t>
  </si>
  <si>
    <t>06.12.2021 14:47:53</t>
  </si>
  <si>
    <t>06.12.2021 14:47:54</t>
  </si>
  <si>
    <t>06.12.2021 14:47:56</t>
  </si>
  <si>
    <t>06.12.2021 14:47:57</t>
  </si>
  <si>
    <t>06.12.2021 14:47:59</t>
  </si>
  <si>
    <t>06.12.2021 14:48:06</t>
  </si>
  <si>
    <t>06.12.2021 14:48:08</t>
  </si>
  <si>
    <t>06.12.2021 14:48:53</t>
  </si>
  <si>
    <t>06.12.2021 14:48:55</t>
  </si>
  <si>
    <t>06.12.2021 14:49:21</t>
  </si>
  <si>
    <t>06.12.2021 14:49:22</t>
  </si>
  <si>
    <t>06.12.2021 14:49:24</t>
  </si>
  <si>
    <t>06.12.2021 14:49:25</t>
  </si>
  <si>
    <t>06.12.2021 14:49:30</t>
  </si>
  <si>
    <t>06.12.2021 14:49:31</t>
  </si>
  <si>
    <t>06.12.2021 14:49:33</t>
  </si>
  <si>
    <t>06.12.2021 14:49:53</t>
  </si>
  <si>
    <t>06.12.2021 14:49:54</t>
  </si>
  <si>
    <t>06.12.2021 14:50:01</t>
  </si>
  <si>
    <t>06.12.2021 14:50:47</t>
  </si>
  <si>
    <t>06.12.2021 14:50:48</t>
  </si>
  <si>
    <t>06.12.2021 14:51:12</t>
  </si>
  <si>
    <t>06.12.2021 14:51:42</t>
  </si>
  <si>
    <t>06.12.2021 14:51:44</t>
  </si>
  <si>
    <t>06.12.2021 14:51:48</t>
  </si>
  <si>
    <t>06.12.2021 14:51:50</t>
  </si>
  <si>
    <t>06.12.2021 14:52:04</t>
  </si>
  <si>
    <t>06.12.2021 14:52:06</t>
  </si>
  <si>
    <t>06.12.2021 14:52:07</t>
  </si>
  <si>
    <t>06.12.2021 14:52:25</t>
  </si>
  <si>
    <t>06.12.2021 14:52:27</t>
  </si>
  <si>
    <t>06.12.2021 14:52:33</t>
  </si>
  <si>
    <t>06.12.2021 14:53:38</t>
  </si>
  <si>
    <t>06.12.2021 14:53:39</t>
  </si>
  <si>
    <t>06.12.2021 14:53:42</t>
  </si>
  <si>
    <t>06.12.2021 14:53:44</t>
  </si>
  <si>
    <t>06.12.2021 14:53:45</t>
  </si>
  <si>
    <t>06.12.2021 14:53:56</t>
  </si>
  <si>
    <t>06.12.2021 14:53:57</t>
  </si>
  <si>
    <t>06.12.2021 14:54:03</t>
  </si>
  <si>
    <t>06.12.2021 14:54:04</t>
  </si>
  <si>
    <t>06.12.2021 14:54:06</t>
  </si>
  <si>
    <t>06.12.2021 14:54:10</t>
  </si>
  <si>
    <t>06.12.2021 14:54:12</t>
  </si>
  <si>
    <t>06.12.2021 14:54:15</t>
  </si>
  <si>
    <t>06.12.2021 14:54:16</t>
  </si>
  <si>
    <t>06.12.2021 14:54:25</t>
  </si>
  <si>
    <t>06.12.2021 14:54:27</t>
  </si>
  <si>
    <t>06.12.2021 14:54:39</t>
  </si>
  <si>
    <t>06.12.2021 14:55:09</t>
  </si>
  <si>
    <t>06.12.2021 14:55:10</t>
  </si>
  <si>
    <t>06.12.2021 14:56:07</t>
  </si>
  <si>
    <t>06.12.2021 14:56:15</t>
  </si>
  <si>
    <t>06.12.2021 14:57:01</t>
  </si>
  <si>
    <t>06.12.2021 14:57:31</t>
  </si>
  <si>
    <t>06.12.2021 14:57:48</t>
  </si>
  <si>
    <t>06.12.2021 14:58:38</t>
  </si>
  <si>
    <t>06.12.2021 14:58:39</t>
  </si>
  <si>
    <t>06.12.2021 14:58:42</t>
  </si>
  <si>
    <t>06.12.2021 14:58:44</t>
  </si>
  <si>
    <t>06.12.2021 14:58:45</t>
  </si>
  <si>
    <t>06.12.2021 14:59:01</t>
  </si>
  <si>
    <t>06.12.2021 14:59:04</t>
  </si>
  <si>
    <t>06.12.2021 14:59:56</t>
  </si>
  <si>
    <t>06.12.2021 14:59:57</t>
  </si>
  <si>
    <t>06.12.2021 14:59:59</t>
  </si>
  <si>
    <t>06.12.2021 15:00:00</t>
  </si>
  <si>
    <t>06.12.2021 15:00:02</t>
  </si>
  <si>
    <t>06.12.2021 15:00:38</t>
  </si>
  <si>
    <t>06.12.2021 15:00:40</t>
  </si>
  <si>
    <t>06.12.2021 15:00:41</t>
  </si>
  <si>
    <t>06.12.2021 15:01:36</t>
  </si>
  <si>
    <t>06.12.2021 15:01:38</t>
  </si>
  <si>
    <t>06.12.2021 15:01:50</t>
  </si>
  <si>
    <t>06.12.2021 15:01:51</t>
  </si>
  <si>
    <t>06.12.2021 15:02:36</t>
  </si>
  <si>
    <t>06.12.2021 15:02:38</t>
  </si>
  <si>
    <t>06.12.2021 15:02:39</t>
  </si>
  <si>
    <t>06.12.2021 15:02:41</t>
  </si>
  <si>
    <t>06.12.2021 15:02:42</t>
  </si>
  <si>
    <t>06.12.2021 15:03:01</t>
  </si>
  <si>
    <t>06.12.2021 15:03:03</t>
  </si>
  <si>
    <t>06.12.2021 15:03:42</t>
  </si>
  <si>
    <t>06.12.2021 15:03:44</t>
  </si>
  <si>
    <t>06.12.2021 15:03:45</t>
  </si>
  <si>
    <t>06.12.2021 15:03:47</t>
  </si>
  <si>
    <t>06.12.2021 15:03:48</t>
  </si>
  <si>
    <t>06.12.2021 15:04:13</t>
  </si>
  <si>
    <t>06.12.2021 15:04:15</t>
  </si>
  <si>
    <t>06.12.2021 15:04:41</t>
  </si>
  <si>
    <t>06.12.2021 15:05:07</t>
  </si>
  <si>
    <t>06.12.2021 15:05:09</t>
  </si>
  <si>
    <t>06.12.2021 15:05:44</t>
  </si>
  <si>
    <t>06.12.2021 15:05:45</t>
  </si>
  <si>
    <t>06.12.2021 15:06:48</t>
  </si>
  <si>
    <t>06.12.2021 15:06:50</t>
  </si>
  <si>
    <t>06.12.2021 15:06:56</t>
  </si>
  <si>
    <t>06.12.2021 15:06:57</t>
  </si>
  <si>
    <t>06.12.2021 15:07:20</t>
  </si>
  <si>
    <t>06.12.2021 15:07:21</t>
  </si>
  <si>
    <t>06.12.2021 15:07:35</t>
  </si>
  <si>
    <t>06.12.2021 15:07:37</t>
  </si>
  <si>
    <t>06.12.2021 15:07:38</t>
  </si>
  <si>
    <t>06.12.2021 15:07:49</t>
  </si>
  <si>
    <t>06.12.2021 15:07:50</t>
  </si>
  <si>
    <t>06.12.2021 15:07:52</t>
  </si>
  <si>
    <t>06.12.2021 15:09:01</t>
  </si>
  <si>
    <t>06.12.2021 15:09:28</t>
  </si>
  <si>
    <t>06.12.2021 15:09:30</t>
  </si>
  <si>
    <t>06.12.2021 15:09:33</t>
  </si>
  <si>
    <t>06.12.2021 15:09:34</t>
  </si>
  <si>
    <t>06.12.2021 15:09:37</t>
  </si>
  <si>
    <t>06.12.2021 15:09:56</t>
  </si>
  <si>
    <t>06.12.2021 15:09:57</t>
  </si>
  <si>
    <t>06.12.2021 15:09:59</t>
  </si>
  <si>
    <t>06.12.2021 15:10:29</t>
  </si>
  <si>
    <t>06.12.2021 15:10:30</t>
  </si>
  <si>
    <t>06.12.2021 15:10:32</t>
  </si>
  <si>
    <t>06.12.2021 15:10:33</t>
  </si>
  <si>
    <t>06.12.2021 15:10:35</t>
  </si>
  <si>
    <t>06.12.2021 15:10:43</t>
  </si>
  <si>
    <t>06.12.2021 15:11:12</t>
  </si>
  <si>
    <t>06.12.2021 15:11:27</t>
  </si>
  <si>
    <t>06.12.2021 15:11:28</t>
  </si>
  <si>
    <t>06.12.2021 15:11:30</t>
  </si>
  <si>
    <t>06.12.2021 15:11:31</t>
  </si>
  <si>
    <t>06.12.2021 15:11:33</t>
  </si>
  <si>
    <t>06.12.2021 15:11:37</t>
  </si>
  <si>
    <t>06.12.2021 15:11:39</t>
  </si>
  <si>
    <t>06.12.2021 15:12:39</t>
  </si>
  <si>
    <t>06.12.2021 15:12:42</t>
  </si>
  <si>
    <t>06.12.2021 15:12:44</t>
  </si>
  <si>
    <t>06.12.2021 15:12:53</t>
  </si>
  <si>
    <t>06.12.2021 15:12:54</t>
  </si>
  <si>
    <t>06.12.2021 15:13:09</t>
  </si>
  <si>
    <t>06.12.2021 15:13:10</t>
  </si>
  <si>
    <t>06.12.2021 15:13:31</t>
  </si>
  <si>
    <t>06.12.2021 15:13:33</t>
  </si>
  <si>
    <t>06.12.2021 15:13:34</t>
  </si>
  <si>
    <t>06.12.2021 15:13:36</t>
  </si>
  <si>
    <t>06.12.2021 15:13:42</t>
  </si>
  <si>
    <t>06.12.2021 15:14:03</t>
  </si>
  <si>
    <t>06.12.2021 15:14:04</t>
  </si>
  <si>
    <t>06.12.2021 15:14:06</t>
  </si>
  <si>
    <t>06.12.2021 15:14:25</t>
  </si>
  <si>
    <t>06.12.2021 15:14:27</t>
  </si>
  <si>
    <t>06.12.2021 15:15:30</t>
  </si>
  <si>
    <t>06.12.2021 15:15:31</t>
  </si>
  <si>
    <t>06.12.2021 15:15:34</t>
  </si>
  <si>
    <t>06.12.2021 15:15:36</t>
  </si>
  <si>
    <t>06.12.2021 15:15:37</t>
  </si>
  <si>
    <t>06.12.2021 15:17:41</t>
  </si>
  <si>
    <t>06.12.2021 15:17:45</t>
  </si>
  <si>
    <t>06.12.2021 15:18:47</t>
  </si>
  <si>
    <t>06.12.2021 15:18:48</t>
  </si>
  <si>
    <t>06.12.2021 15:19:16</t>
  </si>
  <si>
    <t>06.12.2021 15:19:18</t>
  </si>
  <si>
    <t>06.12.2021 15:19:50</t>
  </si>
  <si>
    <t>06.12.2021 15:19:51</t>
  </si>
  <si>
    <t>06.12.2021 15:20:33</t>
  </si>
  <si>
    <t>06.12.2021 15:21:19</t>
  </si>
  <si>
    <t>06.12.2021 15:21:21</t>
  </si>
  <si>
    <t>06.12.2021 15:21:37</t>
  </si>
  <si>
    <t>06.12.2021 15:21:39</t>
  </si>
  <si>
    <t>06.12.2021 15:21:40</t>
  </si>
  <si>
    <t>06.12.2021 15:21:45</t>
  </si>
  <si>
    <t>06.12.2021 15:21:47</t>
  </si>
  <si>
    <t>06.12.2021 15:21:50</t>
  </si>
  <si>
    <t>06.12.2021 15:21:54</t>
  </si>
  <si>
    <t>06.12.2021 15:22:56</t>
  </si>
  <si>
    <t>06.12.2021 15:23:32</t>
  </si>
  <si>
    <t>06.12.2021 15:23:38</t>
  </si>
  <si>
    <t>06.12.2021 15:23:40</t>
  </si>
  <si>
    <t>06.12.2021 15:23:49</t>
  </si>
  <si>
    <t>06.12.2021 15:23:58</t>
  </si>
  <si>
    <t>06.12.2021 15:23:59</t>
  </si>
  <si>
    <t>06.12.2021 15:24:01</t>
  </si>
  <si>
    <t>06.12.2021 15:24:02</t>
  </si>
  <si>
    <t>06.12.2021 15:24:04</t>
  </si>
  <si>
    <t>06.12.2021 15:24:05</t>
  </si>
  <si>
    <t>06.12.2021 15:24:07</t>
  </si>
  <si>
    <t>06.12.2021 15:24:34</t>
  </si>
  <si>
    <t>06.12.2021 15:24:36</t>
  </si>
  <si>
    <t>06.12.2021 15:24:37</t>
  </si>
  <si>
    <t>06.12.2021 15:24:48</t>
  </si>
  <si>
    <t>06.12.2021 15:24:52</t>
  </si>
  <si>
    <t>06.12.2021 15:25:01</t>
  </si>
  <si>
    <t>06.12.2021 15:25:03</t>
  </si>
  <si>
    <t>06.12.2021 15:25:34</t>
  </si>
  <si>
    <t>06.12.2021 15:25:41</t>
  </si>
  <si>
    <t>06.12.2021 15:25:47</t>
  </si>
  <si>
    <t>06.12.2021 15:25:48</t>
  </si>
  <si>
    <t>06.12.2021 15:26:13</t>
  </si>
  <si>
    <t>06.12.2021 15:26:15</t>
  </si>
  <si>
    <t>06.12.2021 15:26:16</t>
  </si>
  <si>
    <t>06.12.2021 15:26:18</t>
  </si>
  <si>
    <t>06.12.2021 15:26:19</t>
  </si>
  <si>
    <t>06.12.2021 15:26:21</t>
  </si>
  <si>
    <t>06.12.2021 15:26:22</t>
  </si>
  <si>
    <t>06.12.2021 15:26:50</t>
  </si>
  <si>
    <t>06.12.2021 15:26:59</t>
  </si>
  <si>
    <t>06.12.2021 15:27:00</t>
  </si>
  <si>
    <t>06.12.2021 15:27:34</t>
  </si>
  <si>
    <t>06.12.2021 15:27:40</t>
  </si>
  <si>
    <t>06.12.2021 15:27:41</t>
  </si>
  <si>
    <t>06.12.2021 15:27:55</t>
  </si>
  <si>
    <t>06.12.2021 15:28:16</t>
  </si>
  <si>
    <t>06.12.2021 15:28:18</t>
  </si>
  <si>
    <t>06.12.2021 15:28:19</t>
  </si>
  <si>
    <t>06.12.2021 15:28:21</t>
  </si>
  <si>
    <t>06.12.2021 15:28:36</t>
  </si>
  <si>
    <t>06.12.2021 15:28:50</t>
  </si>
  <si>
    <t>06.12.2021 15:28:51</t>
  </si>
  <si>
    <t>06.12.2021 15:29:50</t>
  </si>
  <si>
    <t>06.12.2021 15:29:57</t>
  </si>
  <si>
    <t>06.12.2021 15:29:59</t>
  </si>
  <si>
    <t>06.12.2021 15:30:02</t>
  </si>
  <si>
    <t>06.12.2021 15:30:03</t>
  </si>
  <si>
    <t>06.12.2021 15:30:12</t>
  </si>
  <si>
    <t>06.12.2021 15:30:14</t>
  </si>
  <si>
    <t>06.12.2021 15:30:17</t>
  </si>
  <si>
    <t>06.12.2021 15:30:18</t>
  </si>
  <si>
    <t>06.12.2021 15:30:21</t>
  </si>
  <si>
    <t>06.12.2021 15:31:09</t>
  </si>
  <si>
    <t>06.12.2021 15:31:10</t>
  </si>
  <si>
    <t>06.12.2021 15:31:19</t>
  </si>
  <si>
    <t>06.12.2021 15:31:21</t>
  </si>
  <si>
    <t>06.12.2021 15:31:28</t>
  </si>
  <si>
    <t>06.12.2021 15:31:30</t>
  </si>
  <si>
    <t>06.12.2021 15:31:31</t>
  </si>
  <si>
    <t>06.12.2021 15:31:33</t>
  </si>
  <si>
    <t>06.12.2021 15:31:46</t>
  </si>
  <si>
    <t>06.12.2021 15:31:48</t>
  </si>
  <si>
    <t>06.12.2021 15:31:54</t>
  </si>
  <si>
    <t>06.12.2021 15:31:56</t>
  </si>
  <si>
    <t>06.12.2021 15:31:57</t>
  </si>
  <si>
    <t>06.12.2021 15:32:15</t>
  </si>
  <si>
    <t>06.12.2021 15:32:17</t>
  </si>
  <si>
    <t>06.12.2021 15:33:07</t>
  </si>
  <si>
    <t>06.12.2021 15:33:28</t>
  </si>
  <si>
    <t>06.12.2021 15:33:31</t>
  </si>
  <si>
    <t>06.12.2021 15:33:33</t>
  </si>
  <si>
    <t>06.12.2021 15:33:34</t>
  </si>
  <si>
    <t>06.12.2021 15:33:54</t>
  </si>
  <si>
    <t>06.12.2021 15:33:56</t>
  </si>
  <si>
    <t>06.12.2021 15:34:04</t>
  </si>
  <si>
    <t>06.12.2021 15:34:07</t>
  </si>
  <si>
    <t>06.12.2021 15:34:09</t>
  </si>
  <si>
    <t>06.12.2021 15:34:33</t>
  </si>
  <si>
    <t>06.12.2021 15:34:34</t>
  </si>
  <si>
    <t>06.12.2021 15:34:36</t>
  </si>
  <si>
    <t>06.12.2021 15:35:48</t>
  </si>
  <si>
    <t>06.12.2021 15:35:50</t>
  </si>
  <si>
    <t>06.12.2021 15:35:51</t>
  </si>
  <si>
    <t>06.12.2021 15:35:53</t>
  </si>
  <si>
    <t>06.12.2021 15:35:54</t>
  </si>
  <si>
    <t>06.12.2021 15:35:56</t>
  </si>
  <si>
    <t>06.12.2021 15:35:57</t>
  </si>
  <si>
    <t>06.12.2021 15:35:59</t>
  </si>
  <si>
    <t>06.12.2021 15:36:00</t>
  </si>
  <si>
    <t>06.12.2021 15:36:17</t>
  </si>
  <si>
    <t>06.12.2021 15:36:21</t>
  </si>
  <si>
    <t>06.12.2021 15:36:23</t>
  </si>
  <si>
    <t>06.12.2021 15:36:24</t>
  </si>
  <si>
    <t>06.12.2021 15:36:26</t>
  </si>
  <si>
    <t>06.12.2021 15:36:27</t>
  </si>
  <si>
    <t>06.12.2021 15:37:24</t>
  </si>
  <si>
    <t>06.12.2021 15:37:25</t>
  </si>
  <si>
    <t>06.12.2021 15:37:27</t>
  </si>
  <si>
    <t>06.12.2021 15:37:28</t>
  </si>
  <si>
    <t>06.12.2021 15:37:30</t>
  </si>
  <si>
    <t>06.12.2021 15:38:15</t>
  </si>
  <si>
    <t>06.12.2021 15:38:16</t>
  </si>
  <si>
    <t>06.12.2021 15:38:21</t>
  </si>
  <si>
    <t>06.12.2021 15:38:22</t>
  </si>
  <si>
    <t>06.12.2021 15:38:57</t>
  </si>
  <si>
    <t>06.12.2021 15:38:59</t>
  </si>
  <si>
    <t>06.12.2021 15:39:00</t>
  </si>
  <si>
    <t>06.12.2021 15:39:02</t>
  </si>
  <si>
    <t>06.12.2021 15:39:23</t>
  </si>
  <si>
    <t>06.12.2021 15:39:25</t>
  </si>
  <si>
    <t>06.12.2021 15:39:41</t>
  </si>
  <si>
    <t>06.12.2021 15:39:43</t>
  </si>
  <si>
    <t>06.12.2021 15:39:44</t>
  </si>
  <si>
    <t>06.12.2021 15:39:46</t>
  </si>
  <si>
    <t>06.12.2021 15:40:09</t>
  </si>
  <si>
    <t>06.12.2021 15:40:21</t>
  </si>
  <si>
    <t>06.12.2021 15:40:22</t>
  </si>
  <si>
    <t>06.12.2021 15:40:24</t>
  </si>
  <si>
    <t>06.12.2021 15:40:36</t>
  </si>
  <si>
    <t>06.12.2021 15:40:37</t>
  </si>
  <si>
    <t>06.12.2021 15:40:54</t>
  </si>
  <si>
    <t>06.12.2021 15:40:56</t>
  </si>
  <si>
    <t>06.12.2021 15:41:09</t>
  </si>
  <si>
    <t>06.12.2021 15:41:10</t>
  </si>
  <si>
    <t>06.12.2021 15:41:30</t>
  </si>
  <si>
    <t>06.12.2021 15:41:31</t>
  </si>
  <si>
    <t>06.12.2021 15:41:33</t>
  </si>
  <si>
    <t>06.12.2021 15:41:34</t>
  </si>
  <si>
    <t>06.12.2021 15:41:36</t>
  </si>
  <si>
    <t>06.12.2021 15:42:13</t>
  </si>
  <si>
    <t>06.12.2021 15:42:15</t>
  </si>
  <si>
    <t>06.12.2021 15:42:19</t>
  </si>
  <si>
    <t>06.12.2021 15:42:27</t>
  </si>
  <si>
    <t>06.12.2021 15:42:28</t>
  </si>
  <si>
    <t>06.12.2021 15:42:36</t>
  </si>
  <si>
    <t>06.12.2021 15:43:07</t>
  </si>
  <si>
    <t>06.12.2021 15:43:09</t>
  </si>
  <si>
    <t>06.12.2021 15:43:10</t>
  </si>
  <si>
    <t>06.12.2021 15:43:12</t>
  </si>
  <si>
    <t>06.12.2021 15:43:13</t>
  </si>
  <si>
    <t>06.12.2021 15:43:44</t>
  </si>
  <si>
    <t>06.12.2021 15:43:45</t>
  </si>
  <si>
    <t>06.12.2021 15:43:50</t>
  </si>
  <si>
    <t>06.12.2021 15:43:51</t>
  </si>
  <si>
    <t>06.12.2021 15:44:12</t>
  </si>
  <si>
    <t>06.12.2021 15:44:13</t>
  </si>
  <si>
    <t>06.12.2021 15:44:22</t>
  </si>
  <si>
    <t>06.12.2021 15:44:24</t>
  </si>
  <si>
    <t>06.12.2021 15:44:37</t>
  </si>
  <si>
    <t>06.12.2021 15:44:39</t>
  </si>
  <si>
    <t>06.12.2021 15:44:48</t>
  </si>
  <si>
    <t>06.12.2021 15:44:50</t>
  </si>
  <si>
    <t>06.12.2021 15:45:18</t>
  </si>
  <si>
    <t>06.12.2021 15:45:19</t>
  </si>
  <si>
    <t>06.12.2021 15:45:24</t>
  </si>
  <si>
    <t>06.12.2021 15:45:45</t>
  </si>
  <si>
    <t>06.12.2021 15:45:47</t>
  </si>
  <si>
    <t>06.12.2021 15:45:48</t>
  </si>
  <si>
    <t>06.12.2021 15:46:18</t>
  </si>
  <si>
    <t>06.12.2021 15:46:19</t>
  </si>
  <si>
    <t>06.12.2021 15:46:27</t>
  </si>
  <si>
    <t>06.12.2021 15:46:28</t>
  </si>
  <si>
    <t>06.12.2021 15:46:42</t>
  </si>
  <si>
    <t>06.12.2021 15:46:44</t>
  </si>
  <si>
    <t>06.12.2021 15:47:28</t>
  </si>
  <si>
    <t>06.12.2021 15:47:30</t>
  </si>
  <si>
    <t>06.12.2021 15:47:33</t>
  </si>
  <si>
    <t>06.12.2021 15:47:34</t>
  </si>
  <si>
    <t>06.12.2021 15:47:36</t>
  </si>
  <si>
    <t>06.12.2021 15:47:37</t>
  </si>
  <si>
    <t>06.12.2021 15:47:50</t>
  </si>
  <si>
    <t>06.12.2021 15:47:51</t>
  </si>
  <si>
    <t>06.12.2021 15:47:53</t>
  </si>
  <si>
    <t>06.12.2021 15:47:54</t>
  </si>
  <si>
    <t>06.12.2021 15:47:56</t>
  </si>
  <si>
    <t>06.12.2021 15:47:57</t>
  </si>
  <si>
    <t>06.12.2021 15:48:24</t>
  </si>
  <si>
    <t>06.12.2021 15:48:26</t>
  </si>
  <si>
    <t>06.12.2021 15:48:27</t>
  </si>
  <si>
    <t>06.12.2021 15:48:29</t>
  </si>
  <si>
    <t>06.12.2021 15:48:30</t>
  </si>
  <si>
    <t>06.12.2021 15:48:32</t>
  </si>
  <si>
    <t>06.12.2021 15:48:33</t>
  </si>
  <si>
    <t>06.12.2021 15:48:47</t>
  </si>
  <si>
    <t>06.12.2021 15:48:49</t>
  </si>
  <si>
    <t>06.12.2021 15:50:19</t>
  </si>
  <si>
    <t>06.12.2021 15:50:28</t>
  </si>
  <si>
    <t>06.12.2021 15:50:30</t>
  </si>
  <si>
    <t>06.12.2021 15:50:31</t>
  </si>
  <si>
    <t>06.12.2021 15:50:36</t>
  </si>
  <si>
    <t>06.12.2021 15:50:37</t>
  </si>
  <si>
    <t>06.12.2021 15:50:40</t>
  </si>
  <si>
    <t>06.12.2021 15:50:42</t>
  </si>
  <si>
    <t>06.12.2021 15:52:09</t>
  </si>
  <si>
    <t>06.12.2021 15:52:10</t>
  </si>
  <si>
    <t>06.12.2021 15:52:12</t>
  </si>
  <si>
    <t>06.12.2021 15:52:24</t>
  </si>
  <si>
    <t>06.12.2021 15:52:25</t>
  </si>
  <si>
    <t>06.12.2021 15:52:37</t>
  </si>
  <si>
    <t>06.12.2021 15:52:39</t>
  </si>
  <si>
    <t>06.12.2021 15:52:42</t>
  </si>
  <si>
    <t>06.12.2021 15:52:43</t>
  </si>
  <si>
    <t>06.12.2021 15:52:45</t>
  </si>
  <si>
    <t>06.12.2021 15:52:46</t>
  </si>
  <si>
    <t>06.12.2021 15:52:48</t>
  </si>
  <si>
    <t>06.12.2021 15:52:53</t>
  </si>
  <si>
    <t>06.12.2021 15:52:54</t>
  </si>
  <si>
    <t>06.12.2021 15:52:56</t>
  </si>
  <si>
    <t>06.12.2021 15:52:59</t>
  </si>
  <si>
    <t>06.12.2021 15:53:00</t>
  </si>
  <si>
    <t>06.12.2021 15:53:02</t>
  </si>
  <si>
    <t>06.12.2021 15:53:06</t>
  </si>
  <si>
    <t>06.12.2021 15:53:08</t>
  </si>
  <si>
    <t>06.12.2021 15:53:21</t>
  </si>
  <si>
    <t>06.12.2021 15:53:24</t>
  </si>
  <si>
    <t>06.12.2021 15:53:41</t>
  </si>
  <si>
    <t>06.12.2021 15:54:04</t>
  </si>
  <si>
    <t>06.12.2021 15:54:06</t>
  </si>
  <si>
    <t>06.12.2021 15:54:09</t>
  </si>
  <si>
    <t>06.12.2021 15:54:10</t>
  </si>
  <si>
    <t>06.12.2021 15:54:12</t>
  </si>
  <si>
    <t>06.12.2021 15:54:30</t>
  </si>
  <si>
    <t>06.12.2021 15:54:31</t>
  </si>
  <si>
    <t>06.12.2021 15:54:56</t>
  </si>
  <si>
    <t>06.12.2021 15:54:57</t>
  </si>
  <si>
    <t>06.12.2021 15:54:59</t>
  </si>
  <si>
    <t>06.12.2021 15:55:00</t>
  </si>
  <si>
    <t>06.12.2021 15:55:02</t>
  </si>
  <si>
    <t>06.12.2021 15:56:10</t>
  </si>
  <si>
    <t>06.12.2021 15:56:13</t>
  </si>
  <si>
    <t>06.12.2021 15:56:15</t>
  </si>
  <si>
    <t>06.12.2021 15:56:24</t>
  </si>
  <si>
    <t>06.12.2021 15:56:25</t>
  </si>
  <si>
    <t>06.12.2021 15:56:37</t>
  </si>
  <si>
    <t>06.12.2021 15:56:39</t>
  </si>
  <si>
    <t>06.12.2021 15:56:40</t>
  </si>
  <si>
    <t>06.12.2021 15:56:42</t>
  </si>
  <si>
    <t>06.12.2021 15:56:46</t>
  </si>
  <si>
    <t>06.12.2021 15:56:48</t>
  </si>
  <si>
    <t>06.12.2021 15:56:54</t>
  </si>
  <si>
    <t>06.12.2021 15:56:56</t>
  </si>
  <si>
    <t>06.12.2021 15:57:01</t>
  </si>
  <si>
    <t>06.12.2021 15:57:03</t>
  </si>
  <si>
    <t>06.12.2021 15:57:27</t>
  </si>
  <si>
    <t>06.12.2021 15:57:28</t>
  </si>
  <si>
    <t>06.12.2021 15:57:30</t>
  </si>
  <si>
    <t>06.12.2021 15:58:22</t>
  </si>
  <si>
    <t>06.12.2021 15:58:24</t>
  </si>
  <si>
    <t>06.12.2021 15:58:39</t>
  </si>
  <si>
    <t>06.12.2021 15:58:41</t>
  </si>
  <si>
    <t>06.12.2021 15:58:42</t>
  </si>
  <si>
    <t>06.12.2021 15:58:44</t>
  </si>
  <si>
    <t>06.12.2021 15:58:45</t>
  </si>
  <si>
    <t>06.12.2021 15:58:53</t>
  </si>
  <si>
    <t>06.12.2021 15:58:54</t>
  </si>
  <si>
    <t>06.12.2021 15:58:56</t>
  </si>
  <si>
    <t>06.12.2021 15:59:05</t>
  </si>
  <si>
    <t>06.12.2021 15:59:06</t>
  </si>
  <si>
    <t>06.12.2021 15:59:08</t>
  </si>
  <si>
    <t>06.12.2021 15:59:14</t>
  </si>
  <si>
    <t>06.12.2021 15:59:40</t>
  </si>
  <si>
    <t>06.12.2021 15:59:41</t>
  </si>
  <si>
    <t>06.12.2021 15:59:47</t>
  </si>
  <si>
    <t>06.12.2021 15:59:49</t>
  </si>
  <si>
    <t>06.12.2021 15:59:56</t>
  </si>
  <si>
    <t>06.12.2021 15:59:58</t>
  </si>
  <si>
    <t>06.12.2021 16:00:44</t>
  </si>
  <si>
    <t>06.12.2021 16:00:45</t>
  </si>
  <si>
    <t>06.12.2021 16:00:48</t>
  </si>
  <si>
    <t>06.12.2021 16:00:50</t>
  </si>
  <si>
    <t>06.12.2021 16:00:51</t>
  </si>
  <si>
    <t>06.12.2021 16:02:15</t>
  </si>
  <si>
    <t>06.12.2021 16:02:18</t>
  </si>
  <si>
    <t>06.12.2021 16:02:42</t>
  </si>
  <si>
    <t>06.12.2021 16:02:44</t>
  </si>
  <si>
    <t>06.12.2021 16:02:59</t>
  </si>
  <si>
    <t>06.12.2021 16:03:00</t>
  </si>
  <si>
    <t>06.12.2021 16:03:23</t>
  </si>
  <si>
    <t>06.12.2021 16:03:25</t>
  </si>
  <si>
    <t>06.12.2021 16:03:26</t>
  </si>
  <si>
    <t>06.12.2021 16:03:46</t>
  </si>
  <si>
    <t>06.12.2021 16:03:47</t>
  </si>
  <si>
    <t>06.12.2021 16:03:56</t>
  </si>
  <si>
    <t>06.12.2021 16:03:58</t>
  </si>
  <si>
    <t>06.12.2021 16:04:22</t>
  </si>
  <si>
    <t>06.12.2021 16:04:28</t>
  </si>
  <si>
    <t>06.12.2021 16:04:36</t>
  </si>
  <si>
    <t>06.12.2021 16:04:42</t>
  </si>
  <si>
    <t>06.12.2021 16:04:52</t>
  </si>
  <si>
    <t>06.12.2021 16:04:54</t>
  </si>
  <si>
    <t>06.12.2021 16:04:55</t>
  </si>
  <si>
    <t>06.12.2021 16:05:03</t>
  </si>
  <si>
    <t>06.12.2021 16:05:04</t>
  </si>
  <si>
    <t>06.12.2021 16:05:06</t>
  </si>
  <si>
    <t>06.12.2021 16:05:12</t>
  </si>
  <si>
    <t>06.12.2021 16:05:13</t>
  </si>
  <si>
    <t>06.12.2021 16:05:28</t>
  </si>
  <si>
    <t>06.12.2021 16:06:35</t>
  </si>
  <si>
    <t>06.12.2021 16:06:45</t>
  </si>
  <si>
    <t>06.12.2021 16:06:47</t>
  </si>
  <si>
    <t>06.12.2021 16:06:51</t>
  </si>
  <si>
    <t>06.12.2021 16:06:53</t>
  </si>
  <si>
    <t>06.12.2021 16:06:56</t>
  </si>
  <si>
    <t>06.12.2021 16:06:57</t>
  </si>
  <si>
    <t>06.12.2021 16:07:23</t>
  </si>
  <si>
    <t>06.12.2021 16:07:25</t>
  </si>
  <si>
    <t>06.12.2021 16:08:10</t>
  </si>
  <si>
    <t>06.12.2021 16:08:12</t>
  </si>
  <si>
    <t>06.12.2021 16:08:13</t>
  </si>
  <si>
    <t>06.12.2021 16:08:44</t>
  </si>
  <si>
    <t>06.12.2021 16:08:45</t>
  </si>
  <si>
    <t>06.12.2021 16:08:53</t>
  </si>
  <si>
    <t>06.12.2021 16:08:54</t>
  </si>
  <si>
    <t>06.12.2021 16:08:56</t>
  </si>
  <si>
    <t>06.12.2021 16:09:03</t>
  </si>
  <si>
    <t>06.12.2021 16:09:04</t>
  </si>
  <si>
    <t>06.12.2021 16:09:18</t>
  </si>
  <si>
    <t>06.12.2021 16:09:19</t>
  </si>
  <si>
    <t>06.12.2021 16:09:34</t>
  </si>
  <si>
    <t>06.12.2021 16:09:59</t>
  </si>
  <si>
    <t>06.12.2021 16:10:03</t>
  </si>
  <si>
    <t>06.12.2021 16:10:05</t>
  </si>
  <si>
    <t>06.12.2021 16:10:06</t>
  </si>
  <si>
    <t>06.12.2021 16:10:32</t>
  </si>
  <si>
    <t>06.12.2021 16:10:33</t>
  </si>
  <si>
    <t>06.12.2021 16:10:44</t>
  </si>
  <si>
    <t>06.12.2021 16:10:47</t>
  </si>
  <si>
    <t>06.12.2021 16:10:49</t>
  </si>
  <si>
    <t>06.12.2021 16:10:50</t>
  </si>
  <si>
    <t>06.12.2021 16:10:52</t>
  </si>
  <si>
    <t>06.12.2021 16:10:53</t>
  </si>
  <si>
    <t>06.12.2021 16:10:55</t>
  </si>
  <si>
    <t>06.12.2021 16:11:04</t>
  </si>
  <si>
    <t>06.12.2021 16:11:06</t>
  </si>
  <si>
    <t>06.12.2021 16:11:07</t>
  </si>
  <si>
    <t>06.12.2021 16:11:09</t>
  </si>
  <si>
    <t>06.12.2021 16:11:13</t>
  </si>
  <si>
    <t>06.12.2021 16:11:15</t>
  </si>
  <si>
    <t>06.12.2021 16:12:07</t>
  </si>
  <si>
    <t>06.12.2021 16:12:09</t>
  </si>
  <si>
    <t>06.12.2021 16:12:24</t>
  </si>
  <si>
    <t>06.12.2021 16:12:25</t>
  </si>
  <si>
    <t>06.12.2021 16:12:28</t>
  </si>
  <si>
    <t>06.12.2021 16:12:50</t>
  </si>
  <si>
    <t>06.12.2021 16:13:04</t>
  </si>
  <si>
    <t>06.12.2021 16:13:06</t>
  </si>
  <si>
    <t>06.12.2021 16:13:07</t>
  </si>
  <si>
    <t>06.12.2021 16:13:09</t>
  </si>
  <si>
    <t>06.12.2021 16:13:10</t>
  </si>
  <si>
    <t>06.12.2021 16:13:13</t>
  </si>
  <si>
    <t>06.12.2021 16:13:15</t>
  </si>
  <si>
    <t>06.12.2021 16:13:30</t>
  </si>
  <si>
    <t>06.12.2021 16:13:31</t>
  </si>
  <si>
    <t>06.12.2021 16:13:34</t>
  </si>
  <si>
    <t>06.12.2021 16:13:51</t>
  </si>
  <si>
    <t>06.12.2021 16:13:53</t>
  </si>
  <si>
    <t>06.12.2021 16:14:10</t>
  </si>
  <si>
    <t>06.12.2021 16:14:12</t>
  </si>
  <si>
    <t>06.12.2021 16:14:47</t>
  </si>
  <si>
    <t>06.12.2021 16:14:48</t>
  </si>
  <si>
    <t>06.12.2021 16:14:50</t>
  </si>
  <si>
    <t>06.12.2021 16:14:56</t>
  </si>
  <si>
    <t>06.12.2021 16:14:57</t>
  </si>
  <si>
    <t>06.12.2021 16:15:00</t>
  </si>
  <si>
    <t>06.12.2021 16:15:01</t>
  </si>
  <si>
    <t>06.12.2021 16:16:28</t>
  </si>
  <si>
    <t>06.12.2021 16:16:30</t>
  </si>
  <si>
    <t>06.12.2021 16:16:31</t>
  </si>
  <si>
    <t>06.12.2021 16:16:42</t>
  </si>
  <si>
    <t>06.12.2021 16:16:54</t>
  </si>
  <si>
    <t>06.12.2021 16:17:03</t>
  </si>
  <si>
    <t>06.12.2021 16:17:04</t>
  </si>
  <si>
    <t>06.12.2021 16:17:06</t>
  </si>
  <si>
    <t>06.12.2021 16:17:16</t>
  </si>
  <si>
    <t>06.12.2021 16:17:18</t>
  </si>
  <si>
    <t>06.12.2021 16:17:19</t>
  </si>
  <si>
    <t>06.12.2021 16:17:21</t>
  </si>
  <si>
    <t>06.12.2021 16:17:22</t>
  </si>
  <si>
    <t>06.12.2021 16:17:24</t>
  </si>
  <si>
    <t>06.12.2021 16:17:53</t>
  </si>
  <si>
    <t>06.12.2021 16:17:54</t>
  </si>
  <si>
    <t>06.12.2021 16:17:56</t>
  </si>
  <si>
    <t>06.12.2021 16:17:57</t>
  </si>
  <si>
    <t>06.12.2021 16:18:03</t>
  </si>
  <si>
    <t>06.12.2021 16:18:20</t>
  </si>
  <si>
    <t>06.12.2021 16:18:21</t>
  </si>
  <si>
    <t>06.12.2021 16:18:49</t>
  </si>
  <si>
    <t>06.12.2021 16:18:50</t>
  </si>
  <si>
    <t>06.12.2021 16:19:10</t>
  </si>
  <si>
    <t>06.12.2021 16:19:12</t>
  </si>
  <si>
    <t>06.12.2021 16:19:27</t>
  </si>
  <si>
    <t>06.12.2021 16:19:28</t>
  </si>
  <si>
    <t>06.12.2021 16:19:30</t>
  </si>
  <si>
    <t>06.12.2021 16:19:31</t>
  </si>
  <si>
    <t>06.12.2021 16:19:33</t>
  </si>
  <si>
    <t>06.12.2021 16:19:34</t>
  </si>
  <si>
    <t>06.12.2021 16:19:57</t>
  </si>
  <si>
    <t>06.12.2021 16:19:59</t>
  </si>
  <si>
    <t>06.12.2021 16:20:00</t>
  </si>
  <si>
    <t>06.12.2021 16:20:02</t>
  </si>
  <si>
    <t>06.12.2021 16:20:03</t>
  </si>
  <si>
    <t>06.12.2021 16:20:41</t>
  </si>
  <si>
    <t>06.12.2021 16:20:43</t>
  </si>
  <si>
    <t>06.12.2021 16:21:36</t>
  </si>
  <si>
    <t>06.12.2021 16:21:38</t>
  </si>
  <si>
    <t>06.12.2021 16:21:39</t>
  </si>
  <si>
    <t>06.12.2021 16:22:16</t>
  </si>
  <si>
    <t>06.12.2021 16:22:18</t>
  </si>
  <si>
    <t>06.12.2021 16:22:19</t>
  </si>
  <si>
    <t>06.12.2021 16:22:33</t>
  </si>
  <si>
    <t>06.12.2021 16:22:34</t>
  </si>
  <si>
    <t>06.12.2021 16:22:36</t>
  </si>
  <si>
    <t>06.12.2021 16:22:37</t>
  </si>
  <si>
    <t>06.12.2021 16:23:12</t>
  </si>
  <si>
    <t>06.12.2021 16:23:13</t>
  </si>
  <si>
    <t>06.12.2021 16:23:22</t>
  </si>
  <si>
    <t>06.12.2021 16:23:24</t>
  </si>
  <si>
    <t>06.12.2021 16:23:34</t>
  </si>
  <si>
    <t>06.12.2021 16:23:56</t>
  </si>
  <si>
    <t>06.12.2021 16:23:57</t>
  </si>
  <si>
    <t>06.12.2021 16:23:59</t>
  </si>
  <si>
    <t>06.12.2021 16:24:00</t>
  </si>
  <si>
    <t>06.12.2021 16:24:02</t>
  </si>
  <si>
    <t>06.12.2021 16:24:03</t>
  </si>
  <si>
    <t>06.12.2021 16:24:05</t>
  </si>
  <si>
    <t>06.12.2021 16:24:08</t>
  </si>
  <si>
    <t>06.12.2021 16:24:09</t>
  </si>
  <si>
    <t>06.12.2021 16:24:11</t>
  </si>
  <si>
    <t>06.12.2021 16:24:34</t>
  </si>
  <si>
    <t>06.12.2021 16:24:35</t>
  </si>
  <si>
    <t>06.12.2021 16:24:55</t>
  </si>
  <si>
    <t>06.12.2021 16:24:56</t>
  </si>
  <si>
    <t>06.12.2021 16:25:12</t>
  </si>
  <si>
    <t>06.12.2021 16:25:13</t>
  </si>
  <si>
    <t>06.12.2021 16:25:15</t>
  </si>
  <si>
    <t>06.12.2021 16:25:42</t>
  </si>
  <si>
    <t>06.12.2021 16:25:44</t>
  </si>
  <si>
    <t>06.12.2021 16:25:45</t>
  </si>
  <si>
    <t>06.12.2021 16:26:12</t>
  </si>
  <si>
    <t>06.12.2021 16:26:13</t>
  </si>
  <si>
    <t>06.12.2021 16:26:15</t>
  </si>
  <si>
    <t>06.12.2021 16:26:30</t>
  </si>
  <si>
    <t>06.12.2021 16:26:31</t>
  </si>
  <si>
    <t>06.12.2021 16:26:33</t>
  </si>
  <si>
    <t>06.12.2021 16:26:34</t>
  </si>
  <si>
    <t>06.12.2021 16:26:36</t>
  </si>
  <si>
    <t>06.12.2021 16:26:43</t>
  </si>
  <si>
    <t>06.12.2021 16:26:45</t>
  </si>
  <si>
    <t>06.12.2021 16:26:46</t>
  </si>
  <si>
    <t>06.12.2021 16:26:48</t>
  </si>
  <si>
    <t>06.12.2021 16:27:00</t>
  </si>
  <si>
    <t>06.12.2021 16:27:03</t>
  </si>
  <si>
    <t>06.12.2021 16:27:36</t>
  </si>
  <si>
    <t>06.12.2021 16:27:37</t>
  </si>
  <si>
    <t>06.12.2021 16:27:40</t>
  </si>
  <si>
    <t>06.12.2021 16:27:42</t>
  </si>
  <si>
    <t>06.12.2021 16:27:48</t>
  </si>
  <si>
    <t>06.12.2021 16:27:50</t>
  </si>
  <si>
    <t>06.12.2021 16:27:51</t>
  </si>
  <si>
    <t>06.12.2021 16:27:53</t>
  </si>
  <si>
    <t>06.12.2021 16:28:19</t>
  </si>
  <si>
    <t>06.12.2021 16:28:21</t>
  </si>
  <si>
    <t>06.12.2021 16:28:22</t>
  </si>
  <si>
    <t>06.12.2021 16:28:24</t>
  </si>
  <si>
    <t>06.12.2021 16:28:44</t>
  </si>
  <si>
    <t>06.12.2021 16:28:45</t>
  </si>
  <si>
    <t>06.12.2021 16:28:47</t>
  </si>
  <si>
    <t>06.12.2021 16:28:48</t>
  </si>
  <si>
    <t>06.12.2021 16:29:13</t>
  </si>
  <si>
    <t>06.12.2021 16:29:15</t>
  </si>
  <si>
    <t>06.12.2021 16:29:16</t>
  </si>
  <si>
    <t>06.12.2021 16:29:31</t>
  </si>
  <si>
    <t>06.12.2021 16:29:33</t>
  </si>
  <si>
    <t>06.12.2021 16:29:34</t>
  </si>
  <si>
    <t>06.12.2021 16:29:36</t>
  </si>
  <si>
    <t>06.12.2021 16:29:37</t>
  </si>
  <si>
    <t>06.12.2021 16:29:39</t>
  </si>
  <si>
    <t>06.12.2021 16:29:40</t>
  </si>
  <si>
    <t>06.12.2021 16:29:42</t>
  </si>
  <si>
    <t>06.12.2021 16:29:43</t>
  </si>
  <si>
    <t>06.12.2021 16:30:12</t>
  </si>
  <si>
    <t>06.12.2021 16:30:13</t>
  </si>
  <si>
    <t>06.12.2021 16:30:16</t>
  </si>
  <si>
    <t>06.12.2021 16:30:18</t>
  </si>
  <si>
    <t>06.12.2021 16:30:19</t>
  </si>
  <si>
    <t>06.12.2021 16:30:24</t>
  </si>
  <si>
    <t>06.12.2021 16:30:25</t>
  </si>
  <si>
    <t>06.12.2021 16:31:35</t>
  </si>
  <si>
    <t>06.12.2021 16:31:36</t>
  </si>
  <si>
    <t>06.12.2021 16:31:47</t>
  </si>
  <si>
    <t>06.12.2021 16:31:50</t>
  </si>
  <si>
    <t>06.12.2021 16:31:51</t>
  </si>
  <si>
    <t>06.12.2021 16:31:54</t>
  </si>
  <si>
    <t>06.12.2021 16:31:56</t>
  </si>
  <si>
    <t>06.12.2021 16:32:34</t>
  </si>
  <si>
    <t>06.12.2021 16:32:35</t>
  </si>
  <si>
    <t>06.12.2021 16:33:01</t>
  </si>
  <si>
    <t>06.12.2021 16:33:03</t>
  </si>
  <si>
    <t>06.12.2021 16:33:07</t>
  </si>
  <si>
    <t>06.12.2021 16:33:09</t>
  </si>
  <si>
    <t>06.12.2021 16:33:25</t>
  </si>
  <si>
    <t>06.12.2021 16:33:28</t>
  </si>
  <si>
    <t>06.12.2021 16:33:30</t>
  </si>
  <si>
    <t>06.12.2021 16:33:31</t>
  </si>
  <si>
    <t>06.12.2021 16:33:33</t>
  </si>
  <si>
    <t>06.12.2021 16:33:51</t>
  </si>
  <si>
    <t>06.12.2021 16:33:53</t>
  </si>
  <si>
    <t>06.12.2021 16:34:25</t>
  </si>
  <si>
    <t>06.12.2021 16:34:27</t>
  </si>
  <si>
    <t>06.12.2021 16:34:28</t>
  </si>
  <si>
    <t>06.12.2021 16:34:30</t>
  </si>
  <si>
    <t>06.12.2021 16:34:45</t>
  </si>
  <si>
    <t>06.12.2021 16:34:47</t>
  </si>
  <si>
    <t>06.12.2021 16:34:53</t>
  </si>
  <si>
    <t>06.12.2021 16:34:54</t>
  </si>
  <si>
    <t>06.12.2021 16:34:56</t>
  </si>
  <si>
    <t>06.12.2021 16:34:57</t>
  </si>
  <si>
    <t>06.12.2021 16:34:59</t>
  </si>
  <si>
    <t>06.12.2021 16:35:00</t>
  </si>
  <si>
    <t>06.12.2021 16:35:09</t>
  </si>
  <si>
    <t>06.12.2021 16:35:14</t>
  </si>
  <si>
    <t>06.12.2021 16:35:15</t>
  </si>
  <si>
    <t>06.12.2021 16:35:20</t>
  </si>
  <si>
    <t>06.12.2021 16:35:21</t>
  </si>
  <si>
    <t>06.12.2021 16:35:38</t>
  </si>
  <si>
    <t>06.12.2021 16:35:39</t>
  </si>
  <si>
    <t>06.12.2021 16:35:56</t>
  </si>
  <si>
    <t>06.12.2021 16:35:58</t>
  </si>
  <si>
    <t>06.12.2021 16:35:59</t>
  </si>
  <si>
    <t>06.12.2021 16:36:01</t>
  </si>
  <si>
    <t>06.12.2021 16:36:04</t>
  </si>
  <si>
    <t>06.12.2021 16:36:05</t>
  </si>
  <si>
    <t>06.12.2021 16:36:34</t>
  </si>
  <si>
    <t>06.12.2021 16:37:09</t>
  </si>
  <si>
    <t>06.12.2021 16:37:10</t>
  </si>
  <si>
    <t>06.12.2021 16:37:16</t>
  </si>
  <si>
    <t>06.12.2021 16:37:22</t>
  </si>
  <si>
    <t>06.12.2021 16:37:24</t>
  </si>
  <si>
    <t>06.12.2021 16:37:25</t>
  </si>
  <si>
    <t>06.12.2021 16:37:34</t>
  </si>
  <si>
    <t>06.12.2021 16:38:06</t>
  </si>
  <si>
    <t>06.12.2021 16:38:07</t>
  </si>
  <si>
    <t>06.12.2021 16:38:09</t>
  </si>
  <si>
    <t>06.12.2021 16:38:10</t>
  </si>
  <si>
    <t>06.12.2021 16:38:12</t>
  </si>
  <si>
    <t>06.12.2021 16:39:06</t>
  </si>
  <si>
    <t>06.12.2021 16:39:07</t>
  </si>
  <si>
    <t>06.12.2021 16:39:12</t>
  </si>
  <si>
    <t>06.12.2021 16:39:15</t>
  </si>
  <si>
    <t>06.12.2021 16:39:16</t>
  </si>
  <si>
    <t>06.12.2021 16:39:45</t>
  </si>
  <si>
    <t>06.12.2021 16:39:47</t>
  </si>
  <si>
    <t>06.12.2021 16:39:51</t>
  </si>
  <si>
    <t>06.12.2021 16:39:53</t>
  </si>
  <si>
    <t>06.12.2021 16:39:54</t>
  </si>
  <si>
    <t>06.12.2021 16:40:25</t>
  </si>
  <si>
    <t>06.12.2021 16:40:27</t>
  </si>
  <si>
    <t>06.12.2021 16:40:28</t>
  </si>
  <si>
    <t>06.12.2021 16:40:30</t>
  </si>
  <si>
    <t>06.12.2021 16:40:33</t>
  </si>
  <si>
    <t>06.12.2021 16:40:34</t>
  </si>
  <si>
    <t>06.12.2021 16:40:36</t>
  </si>
  <si>
    <t>06.12.2021 16:41:09</t>
  </si>
  <si>
    <t>06.12.2021 16:41:10</t>
  </si>
  <si>
    <t>06.12.2021 16:41:12</t>
  </si>
  <si>
    <t>06.12.2021 16:41:13</t>
  </si>
  <si>
    <t>06.12.2021 16:41:15</t>
  </si>
  <si>
    <t>06.12.2021 16:41:16</t>
  </si>
  <si>
    <t>06.12.2021 16:41:18</t>
  </si>
  <si>
    <t>06.12.2021 16:41:19</t>
  </si>
  <si>
    <t>06.12.2021 16:41:22</t>
  </si>
  <si>
    <t>06.12.2021 16:41:24</t>
  </si>
  <si>
    <t>06.12.2021 16:41:25</t>
  </si>
  <si>
    <t>06.12.2021 16:41:31</t>
  </si>
  <si>
    <t>06.12.2021 16:41:33</t>
  </si>
  <si>
    <t>06.12.2021 16:41:42</t>
  </si>
  <si>
    <t>06.12.2021 16:41:43</t>
  </si>
  <si>
    <t>06.12.2021 16:41:48</t>
  </si>
  <si>
    <t>06.12.2021 16:41:51</t>
  </si>
  <si>
    <t>06.12.2021 16:41:52</t>
  </si>
  <si>
    <t>06.12.2021 16:42:51</t>
  </si>
  <si>
    <t>06.12.2021 16:42:53</t>
  </si>
  <si>
    <t>06.12.2021 16:42:56</t>
  </si>
  <si>
    <t>06.12.2021 16:42:57</t>
  </si>
  <si>
    <t>06.12.2021 16:42:59</t>
  </si>
  <si>
    <t>06.12.2021 16:43:49</t>
  </si>
  <si>
    <t>06.12.2021 16:44:03</t>
  </si>
  <si>
    <t>06.12.2021 16:44:04</t>
  </si>
  <si>
    <t>06.12.2021 16:44:06</t>
  </si>
  <si>
    <t>06.12.2021 16:44:07</t>
  </si>
  <si>
    <t>06.12.2021 16:44:09</t>
  </si>
  <si>
    <t>06.12.2021 16:44:13</t>
  </si>
  <si>
    <t>06.12.2021 16:44:15</t>
  </si>
  <si>
    <t>06.12.2021 16:44:16</t>
  </si>
  <si>
    <t>06.12.2021 16:44:18</t>
  </si>
  <si>
    <t>06.12.2021 16:44:31</t>
  </si>
  <si>
    <t>06.12.2021 16:44:34</t>
  </si>
  <si>
    <t>06.12.2021 16:45:12</t>
  </si>
  <si>
    <t>06.12.2021 16:45:13</t>
  </si>
  <si>
    <t>06.12.2021 16:45:16</t>
  </si>
  <si>
    <t>06.12.2021 16:45:18</t>
  </si>
  <si>
    <t>06.12.2021 16:45:24</t>
  </si>
  <si>
    <t>06.12.2021 16:45:25</t>
  </si>
  <si>
    <t>06.12.2021 16:45:28</t>
  </si>
  <si>
    <t>06.12.2021 16:45:30</t>
  </si>
  <si>
    <t>06.12.2021 16:45:31</t>
  </si>
  <si>
    <t>06.12.2021 16:45:33</t>
  </si>
  <si>
    <t>06.12.2021 16:45:48</t>
  </si>
  <si>
    <t>06.12.2021 16:45:49</t>
  </si>
  <si>
    <t>06.12.2021 16:45:54</t>
  </si>
  <si>
    <t>06.12.2021 16:45:55</t>
  </si>
  <si>
    <t>06.12.2021 16:45:57</t>
  </si>
  <si>
    <t>06.12.2021 16:45:58</t>
  </si>
  <si>
    <t>06.12.2021 16:46:02</t>
  </si>
  <si>
    <t>06.12.2021 16:46:03</t>
  </si>
  <si>
    <t>06.12.2021 16:46:50</t>
  </si>
  <si>
    <t>06.12.2021 16:46:52</t>
  </si>
  <si>
    <t>06.12.2021 16:47:01</t>
  </si>
  <si>
    <t>06.12.2021 16:47:03</t>
  </si>
  <si>
    <t>06.12.2021 16:47:04</t>
  </si>
  <si>
    <t>06.12.2021 16:47:59</t>
  </si>
  <si>
    <t>06.12.2021 16:48:00</t>
  </si>
  <si>
    <t>06.12.2021 16:48:02</t>
  </si>
  <si>
    <t>06.12.2021 16:48:03</t>
  </si>
  <si>
    <t>06.12.2021 16:48:06</t>
  </si>
  <si>
    <t>06.12.2021 16:48:08</t>
  </si>
  <si>
    <t>06.12.2021 16:48:11</t>
  </si>
  <si>
    <t>06.12.2021 16:48:12</t>
  </si>
  <si>
    <t>06.12.2021 16:48:14</t>
  </si>
  <si>
    <t>06.12.2021 16:48:15</t>
  </si>
  <si>
    <t>06.12.2021 16:48:17</t>
  </si>
  <si>
    <t>06.12.2021 16:48:29</t>
  </si>
  <si>
    <t>06.12.2021 16:48:30</t>
  </si>
  <si>
    <t>06.12.2021 16:48:32</t>
  </si>
  <si>
    <t>06.12.2021 16:48:33</t>
  </si>
  <si>
    <t>06.12.2021 16:48:35</t>
  </si>
  <si>
    <t>06.12.2021 16:48:36</t>
  </si>
  <si>
    <t>06.12.2021 16:49:51</t>
  </si>
  <si>
    <t>06.12.2021 16:49:53</t>
  </si>
  <si>
    <t>06.12.2021 16:49:54</t>
  </si>
  <si>
    <t>06.12.2021 16:50:07</t>
  </si>
  <si>
    <t>06.12.2021 16:50:09</t>
  </si>
  <si>
    <t>06.12.2021 16:50:56</t>
  </si>
  <si>
    <t>06.12.2021 16:50:57</t>
  </si>
  <si>
    <t>06.12.2021 16:51:26</t>
  </si>
  <si>
    <t>06.12.2021 16:51:28</t>
  </si>
  <si>
    <t>06.12.2021 16:51:29</t>
  </si>
  <si>
    <t>06.12.2021 16:51:31</t>
  </si>
  <si>
    <t>06.12.2021 16:51:55</t>
  </si>
  <si>
    <t>06.12.2021 16:51:56</t>
  </si>
  <si>
    <t>06.12.2021 16:51:58</t>
  </si>
  <si>
    <t>06.12.2021 16:51:59</t>
  </si>
  <si>
    <t>06.12.2021 16:52:01</t>
  </si>
  <si>
    <t>06.12.2021 16:52:02</t>
  </si>
  <si>
    <t>06.12.2021 16:52:04</t>
  </si>
  <si>
    <t>06.12.2021 16:52:07</t>
  </si>
  <si>
    <t>06.12.2021 16:52:08</t>
  </si>
  <si>
    <t>06.12.2021 16:52:10</t>
  </si>
  <si>
    <t>06.12.2021 16:52:19</t>
  </si>
  <si>
    <t>06.12.2021 16:52:21</t>
  </si>
  <si>
    <t>06.12.2021 16:52:22</t>
  </si>
  <si>
    <t>06.12.2021 16:52:31</t>
  </si>
  <si>
    <t>06.12.2021 16:52:33</t>
  </si>
  <si>
    <t>06.12.2021 16:52:34</t>
  </si>
  <si>
    <t>06.12.2021 16:52:57</t>
  </si>
  <si>
    <t>06.12.2021 16:52:58</t>
  </si>
  <si>
    <t>06.12.2021 16:53:24</t>
  </si>
  <si>
    <t>06.12.2021 16:53:32</t>
  </si>
  <si>
    <t>06.12.2021 16:53:33</t>
  </si>
  <si>
    <t>06.12.2021 16:53:53</t>
  </si>
  <si>
    <t>06.12.2021 16:53:54</t>
  </si>
  <si>
    <t>06.12.2021 16:53:56</t>
  </si>
  <si>
    <t>06.12.2021 16:53:59</t>
  </si>
  <si>
    <t>06.12.2021 16:54:01</t>
  </si>
  <si>
    <t>06.12.2021 16:54:02</t>
  </si>
  <si>
    <t>06.12.2021 16:54:04</t>
  </si>
  <si>
    <t>06.12.2021 16:54:07</t>
  </si>
  <si>
    <t>06.12.2021 16:54:08</t>
  </si>
  <si>
    <t>06.12.2021 16:54:14</t>
  </si>
  <si>
    <t>06.12.2021 16:54:16</t>
  </si>
  <si>
    <t>06.12.2021 16:54:17</t>
  </si>
  <si>
    <t>06.12.2021 16:54:22</t>
  </si>
  <si>
    <t>06.12.2021 16:54:23</t>
  </si>
  <si>
    <t>06.12.2021 16:54:29</t>
  </si>
  <si>
    <t>06.12.2021 16:54:31</t>
  </si>
  <si>
    <t>06.12.2021 16:54:32</t>
  </si>
  <si>
    <t>06.12.2021 16:54:34</t>
  </si>
  <si>
    <t>06.12.2021 16:54:35</t>
  </si>
  <si>
    <t>06.12.2021 16:55:01</t>
  </si>
  <si>
    <t>06.12.2021 16:55:04</t>
  </si>
  <si>
    <t>06.12.2021 16:55:06</t>
  </si>
  <si>
    <t>06.12.2021 16:56:12</t>
  </si>
  <si>
    <t>06.12.2021 16:56:13</t>
  </si>
  <si>
    <t>06.12.2021 16:56:36</t>
  </si>
  <si>
    <t>06.12.2021 16:56:38</t>
  </si>
  <si>
    <t>06.12.2021 16:56:39</t>
  </si>
  <si>
    <t>06.12.2021 16:56:42</t>
  </si>
  <si>
    <t>06.12.2021 16:56:44</t>
  </si>
  <si>
    <t>06.12.2021 16:56:48</t>
  </si>
  <si>
    <t>06.12.2021 16:57:12</t>
  </si>
  <si>
    <t>06.12.2021 16:58:15</t>
  </si>
  <si>
    <t>06.12.2021 16:58:16</t>
  </si>
  <si>
    <t>06.12.2021 16:58:18</t>
  </si>
  <si>
    <t>06.12.2021 16:58:30</t>
  </si>
  <si>
    <t>06.12.2021 16:58:31</t>
  </si>
  <si>
    <t>06.12.2021 16:58:45</t>
  </si>
  <si>
    <t>06.12.2021 16:58:47</t>
  </si>
  <si>
    <t>06.12.2021 16:58:48</t>
  </si>
  <si>
    <t>06.12.2021 16:59:00</t>
  </si>
  <si>
    <t>06.12.2021 16:59:01</t>
  </si>
  <si>
    <t>06.12.2021 16:59:03</t>
  </si>
  <si>
    <t>06.12.2021 16:59:07</t>
  </si>
  <si>
    <t>06.12.2021 16:59:09</t>
  </si>
  <si>
    <t>06.12.2021 16:59:24</t>
  </si>
  <si>
    <t>06.12.2021 16:59:53</t>
  </si>
  <si>
    <t>06.12.2021 16:59:54</t>
  </si>
  <si>
    <t>06.12.2021 17:00:22</t>
  </si>
  <si>
    <t>06.12.2021 17:00:24</t>
  </si>
  <si>
    <t>06.12.2021 17:00:25</t>
  </si>
  <si>
    <t>06.12.2021 17:00:27</t>
  </si>
  <si>
    <t>06.12.2021 17:00:28</t>
  </si>
  <si>
    <t>06.12.2021 17:00:31</t>
  </si>
  <si>
    <t>06.12.2021 17:00:33</t>
  </si>
  <si>
    <t>06.12.2021 17:01:03</t>
  </si>
  <si>
    <t>06.12.2021 17:01:04</t>
  </si>
  <si>
    <t>06.12.2021 17:01:06</t>
  </si>
  <si>
    <t>06.12.2021 17:01:07</t>
  </si>
  <si>
    <t>06.12.2021 17:01:09</t>
  </si>
  <si>
    <t>06.12.2021 17:01:10</t>
  </si>
  <si>
    <t>06.12.2021 17:01:56</t>
  </si>
  <si>
    <t>06.12.2021 17:01:57</t>
  </si>
  <si>
    <t>06.12.2021 17:02:26</t>
  </si>
  <si>
    <t>06.12.2021 17:02:28</t>
  </si>
  <si>
    <t>06.12.2021 17:02:40</t>
  </si>
  <si>
    <t>06.12.2021 17:02:41</t>
  </si>
  <si>
    <t>06.12.2021 17:02:50</t>
  </si>
  <si>
    <t>06.12.2021 17:02:52</t>
  </si>
  <si>
    <t>06.12.2021 17:02:55</t>
  </si>
  <si>
    <t>06.12.2021 17:02:56</t>
  </si>
  <si>
    <t>06.12.2021 17:02:58</t>
  </si>
  <si>
    <t>06.12.2021 17:02:59</t>
  </si>
  <si>
    <t>06.12.2021 17:03:01</t>
  </si>
  <si>
    <t>06.12.2021 17:03:02</t>
  </si>
  <si>
    <t>06.12.2021 17:03:04</t>
  </si>
  <si>
    <t>06.12.2021 17:03:05</t>
  </si>
  <si>
    <t>06.12.2021 17:04:21</t>
  </si>
  <si>
    <t>06.12.2021 17:04:22</t>
  </si>
  <si>
    <t>06.12.2021 17:04:34</t>
  </si>
  <si>
    <t>06.12.2021 17:04:36</t>
  </si>
  <si>
    <t>06.12.2021 17:04:59</t>
  </si>
  <si>
    <t>06.12.2021 17:05:00</t>
  </si>
  <si>
    <t>06.12.2021 17:05:26</t>
  </si>
  <si>
    <t>06.12.2021 17:05:28</t>
  </si>
  <si>
    <t>06.12.2021 17:05:34</t>
  </si>
  <si>
    <t>06.12.2021 17:05:35</t>
  </si>
  <si>
    <t>06.12.2021 17:05:37</t>
  </si>
  <si>
    <t>06.12.2021 17:06:04</t>
  </si>
  <si>
    <t>06.12.2021 17:06:06</t>
  </si>
  <si>
    <t>06.12.2021 17:06:31</t>
  </si>
  <si>
    <t>06.12.2021 17:06:33</t>
  </si>
  <si>
    <t>06.12.2021 17:06:34</t>
  </si>
  <si>
    <t>06.12.2021 17:06:36</t>
  </si>
  <si>
    <t>06.12.2021 17:06:42</t>
  </si>
  <si>
    <t>06.12.2021 17:06:43</t>
  </si>
  <si>
    <t>06.12.2021 17:06:45</t>
  </si>
  <si>
    <t>06.12.2021 17:06:46</t>
  </si>
  <si>
    <t>06.12.2021 17:07:00</t>
  </si>
  <si>
    <t>06.12.2021 17:07:01</t>
  </si>
  <si>
    <t>06.12.2021 17:07:41</t>
  </si>
  <si>
    <t>06.12.2021 17:07:42</t>
  </si>
  <si>
    <t>06.12.2021 17:07:45</t>
  </si>
  <si>
    <t>06.12.2021 17:07:47</t>
  </si>
  <si>
    <t>06.12.2021 17:07:48</t>
  </si>
  <si>
    <t>06.12.2021 17:07:50</t>
  </si>
  <si>
    <t>06.12.2021 17:08:27</t>
  </si>
  <si>
    <t>06.12.2021 17:08:28</t>
  </si>
  <si>
    <t>06.12.2021 17:08:31</t>
  </si>
  <si>
    <t>06.12.2021 17:08:33</t>
  </si>
  <si>
    <t>06.12.2021 17:08:51</t>
  </si>
  <si>
    <t>06.12.2021 17:08:54</t>
  </si>
  <si>
    <t>06.12.2021 17:08:56</t>
  </si>
  <si>
    <t>06.12.2021 17:09:49</t>
  </si>
  <si>
    <t>06.12.2021 17:09:50</t>
  </si>
  <si>
    <t>06.12.2021 17:09:52</t>
  </si>
  <si>
    <t>06.12.2021 17:09:56</t>
  </si>
  <si>
    <t>06.12.2021 17:09:58</t>
  </si>
  <si>
    <t>06.12.2021 17:10:21</t>
  </si>
  <si>
    <t>06.12.2021 17:10:22</t>
  </si>
  <si>
    <t>06.12.2021 17:10:27</t>
  </si>
  <si>
    <t>06.12.2021 17:10:31</t>
  </si>
  <si>
    <t>06.12.2021 17:10:34</t>
  </si>
  <si>
    <t>06.12.2021 17:10:36</t>
  </si>
  <si>
    <t>06.12.2021 17:10:39</t>
  </si>
  <si>
    <t>06.12.2021 17:10:40</t>
  </si>
  <si>
    <t>06.12.2021 17:10:42</t>
  </si>
  <si>
    <t>06.12.2021 17:10:58</t>
  </si>
  <si>
    <t>06.12.2021 17:11:09</t>
  </si>
  <si>
    <t>06.12.2021 17:11:11</t>
  </si>
  <si>
    <t>06.12.2021 17:11:29</t>
  </si>
  <si>
    <t>06.12.2021 17:11:30</t>
  </si>
  <si>
    <t>06.12.2021 17:11:32</t>
  </si>
  <si>
    <t>06.12.2021 17:11:44</t>
  </si>
  <si>
    <t>06.12.2021 17:11:45</t>
  </si>
  <si>
    <t>06.12.2021 17:12:33</t>
  </si>
  <si>
    <t>06.12.2021 17:12:35</t>
  </si>
  <si>
    <t>06.12.2021 17:12:36</t>
  </si>
  <si>
    <t>06.12.2021 17:13:06</t>
  </si>
  <si>
    <t>06.12.2021 17:13:47</t>
  </si>
  <si>
    <t>06.12.2021 17:13:48</t>
  </si>
  <si>
    <t>06.12.2021 17:13:50</t>
  </si>
  <si>
    <t>06.12.2021 17:13:51</t>
  </si>
  <si>
    <t>06.12.2021 17:14:09</t>
  </si>
  <si>
    <t>06.12.2021 17:14:45</t>
  </si>
  <si>
    <t>06.12.2021 17:14:47</t>
  </si>
  <si>
    <t>06.12.2021 17:14:48</t>
  </si>
  <si>
    <t>06.12.2021 17:14:59</t>
  </si>
  <si>
    <t>06.12.2021 17:15:00</t>
  </si>
  <si>
    <t>06.12.2021 17:15:25</t>
  </si>
  <si>
    <t>06.12.2021 17:15:26</t>
  </si>
  <si>
    <t>06.12.2021 17:15:44</t>
  </si>
  <si>
    <t>06.12.2021 17:15:46</t>
  </si>
  <si>
    <t>06.12.2021 17:15:59</t>
  </si>
  <si>
    <t>06.12.2021 17:16:01</t>
  </si>
  <si>
    <t>06.12.2021 17:16:28</t>
  </si>
  <si>
    <t>06.12.2021 17:16:30</t>
  </si>
  <si>
    <t>06.12.2021 17:16:31</t>
  </si>
  <si>
    <t>06.12.2021 17:16:43</t>
  </si>
  <si>
    <t>06.12.2021 17:16:45</t>
  </si>
  <si>
    <t>06.12.2021 17:16:48</t>
  </si>
  <si>
    <t>06.12.2021 17:16:49</t>
  </si>
  <si>
    <t>06.12.2021 17:17:01</t>
  </si>
  <si>
    <t>06.12.2021 17:17:03</t>
  </si>
  <si>
    <t>06.12.2021 17:17:04</t>
  </si>
  <si>
    <t>06.12.2021 17:17:06</t>
  </si>
  <si>
    <t>06.12.2021 17:17:57</t>
  </si>
  <si>
    <t>06.12.2021 17:17:59</t>
  </si>
  <si>
    <t>06.12.2021 17:18:02</t>
  </si>
  <si>
    <t>06.12.2021 17:18:03</t>
  </si>
  <si>
    <t>06.12.2021 17:18:05</t>
  </si>
  <si>
    <t>06.12.2021 17:18:06</t>
  </si>
  <si>
    <t>06.12.2021 17:18:31</t>
  </si>
  <si>
    <t>06.12.2021 17:18:32</t>
  </si>
  <si>
    <t>06.12.2021 17:18:50</t>
  </si>
  <si>
    <t>06.12.2021 17:18:52</t>
  </si>
  <si>
    <t>06.12.2021 17:19:04</t>
  </si>
  <si>
    <t>06.12.2021 17:19:16</t>
  </si>
  <si>
    <t>06.12.2021 17:19:31</t>
  </si>
  <si>
    <t>06.12.2021 17:19:36</t>
  </si>
  <si>
    <t>06.12.2021 17:19:37</t>
  </si>
  <si>
    <t>06.12.2021 17:19:39</t>
  </si>
  <si>
    <t>06.12.2021 17:19:40</t>
  </si>
  <si>
    <t>06.12.2021 17:19:57</t>
  </si>
  <si>
    <t>06.12.2021 17:19:59</t>
  </si>
  <si>
    <t>06.12.2021 17:20:00</t>
  </si>
  <si>
    <t>06.12.2021 17:20:18</t>
  </si>
  <si>
    <t>06.12.2021 17:20:20</t>
  </si>
  <si>
    <t>06.12.2021 17:20:21</t>
  </si>
  <si>
    <t>06.12.2021 17:20:33</t>
  </si>
  <si>
    <t>06.12.2021 17:20:35</t>
  </si>
  <si>
    <t>06.12.2021 17:20:36</t>
  </si>
  <si>
    <t>06.12.2021 17:20:38</t>
  </si>
  <si>
    <t>06.12.2021 17:20:41</t>
  </si>
  <si>
    <t>06.12.2021 17:20:42</t>
  </si>
  <si>
    <t>06.12.2021 17:21:22</t>
  </si>
  <si>
    <t>06.12.2021 17:21:24</t>
  </si>
  <si>
    <t>06.12.2021 17:21:25</t>
  </si>
  <si>
    <t>06.12.2021 17:21:27</t>
  </si>
  <si>
    <t>06.12.2021 17:21:28</t>
  </si>
  <si>
    <t>06.12.2021 17:21:30</t>
  </si>
  <si>
    <t>06.12.2021 17:22:30</t>
  </si>
  <si>
    <t>06.12.2021 17:22:31</t>
  </si>
  <si>
    <t>06.12.2021 17:22:36</t>
  </si>
  <si>
    <t>06.12.2021 17:22:37</t>
  </si>
  <si>
    <t>06.12.2021 17:22:39</t>
  </si>
  <si>
    <t>06.12.2021 17:22:42</t>
  </si>
  <si>
    <t>06.12.2021 17:22:44</t>
  </si>
  <si>
    <t>06.12.2021 17:22:45</t>
  </si>
  <si>
    <t>06.12.2021 17:22:51</t>
  </si>
  <si>
    <t>06.12.2021 17:22:53</t>
  </si>
  <si>
    <t>06.12.2021 17:23:18</t>
  </si>
  <si>
    <t>06.12.2021 17:23:41</t>
  </si>
  <si>
    <t>06.12.2021 17:23:42</t>
  </si>
  <si>
    <t>06.12.2021 17:23:44</t>
  </si>
  <si>
    <t>06.12.2021 17:23:53</t>
  </si>
  <si>
    <t>06.12.2021 17:23:54</t>
  </si>
  <si>
    <t>06.12.2021 17:24:04</t>
  </si>
  <si>
    <t>06.12.2021 17:24:06</t>
  </si>
  <si>
    <t>06.12.2021 17:24:07</t>
  </si>
  <si>
    <t>06.12.2021 17:24:09</t>
  </si>
  <si>
    <t>06.12.2021 17:24:21</t>
  </si>
  <si>
    <t>06.12.2021 17:24:22</t>
  </si>
  <si>
    <t>06.12.2021 17:24:37</t>
  </si>
  <si>
    <t>06.12.2021 17:24:39</t>
  </si>
  <si>
    <t>06.12.2021 17:24:42</t>
  </si>
  <si>
    <t>06.12.2021 17:24:43</t>
  </si>
  <si>
    <t>06.12.2021 17:25:00</t>
  </si>
  <si>
    <t>06.12.2021 17:25:01</t>
  </si>
  <si>
    <t>06.12.2021 17:25:03</t>
  </si>
  <si>
    <t>06.12.2021 17:25:15</t>
  </si>
  <si>
    <t>06.12.2021 17:25:21</t>
  </si>
  <si>
    <t>06.12.2021 17:25:22</t>
  </si>
  <si>
    <t>06.12.2021 17:25:51</t>
  </si>
  <si>
    <t>06.12.2021 17:25:53</t>
  </si>
  <si>
    <t>06.12.2021 17:26:03</t>
  </si>
  <si>
    <t>06.12.2021 17:26:04</t>
  </si>
  <si>
    <t>06.12.2021 17:26:28</t>
  </si>
  <si>
    <t>06.12.2021 17:26:30</t>
  </si>
  <si>
    <t>06.12.2021 17:26:37</t>
  </si>
  <si>
    <t>06.12.2021 17:26:39</t>
  </si>
  <si>
    <t>06.12.2021 17:26:48</t>
  </si>
  <si>
    <t>06.12.2021 17:26:50</t>
  </si>
  <si>
    <t>06.12.2021 17:27:44</t>
  </si>
  <si>
    <t>06.12.2021 17:27:54</t>
  </si>
  <si>
    <t>06.12.2021 17:27:56</t>
  </si>
  <si>
    <t>06.12.2021 17:27:57</t>
  </si>
  <si>
    <t>06.12.2021 17:27:59</t>
  </si>
  <si>
    <t>06.12.2021 17:28:29</t>
  </si>
  <si>
    <t>06.12.2021 17:28:31</t>
  </si>
  <si>
    <t>06.12.2021 17:28:41</t>
  </si>
  <si>
    <t>06.12.2021 17:28:43</t>
  </si>
  <si>
    <t>06.12.2021 17:28:49</t>
  </si>
  <si>
    <t>06.12.2021 17:28:50</t>
  </si>
  <si>
    <t>06.12.2021 17:28:59</t>
  </si>
  <si>
    <t>06.12.2021 17:29:01</t>
  </si>
  <si>
    <t>06.12.2021 17:29:05</t>
  </si>
  <si>
    <t>06.12.2021 17:29:07</t>
  </si>
  <si>
    <t>06.12.2021 17:29:08</t>
  </si>
  <si>
    <t>06.12.2021 17:29:25</t>
  </si>
  <si>
    <t>06.12.2021 17:29:51</t>
  </si>
  <si>
    <t>06.12.2021 17:29:52</t>
  </si>
  <si>
    <t>06.12.2021 17:29:54</t>
  </si>
  <si>
    <t>06.12.2021 17:30:04</t>
  </si>
  <si>
    <t>06.12.2021 17:30:06</t>
  </si>
  <si>
    <t>06.12.2021 17:30:07</t>
  </si>
  <si>
    <t>06.12.2021 17:30:44</t>
  </si>
  <si>
    <t>06.12.2021 17:30:45</t>
  </si>
  <si>
    <t>06.12.2021 17:30:47</t>
  </si>
  <si>
    <t>06.12.2021 17:30:50</t>
  </si>
  <si>
    <t>06.12.2021 17:30:51</t>
  </si>
  <si>
    <t>06.12.2021 17:31:04</t>
  </si>
  <si>
    <t>06.12.2021 17:31:06</t>
  </si>
  <si>
    <t>06.12.2021 17:31:07</t>
  </si>
  <si>
    <t>06.12.2021 17:31:12</t>
  </si>
  <si>
    <t>06.12.2021 17:31:13</t>
  </si>
  <si>
    <t>06.12.2021 17:31:15</t>
  </si>
  <si>
    <t>06.12.2021 17:31:33</t>
  </si>
  <si>
    <t>06.12.2021 17:31:34</t>
  </si>
  <si>
    <t>06.12.2021 17:31:42</t>
  </si>
  <si>
    <t>06.12.2021 17:31:43</t>
  </si>
  <si>
    <t>06.12.2021 17:31:45</t>
  </si>
  <si>
    <t>06.12.2021 17:32:09</t>
  </si>
  <si>
    <t>06.12.2021 17:32:10</t>
  </si>
  <si>
    <t>06.12.2021 17:32:27</t>
  </si>
  <si>
    <t>06.12.2021 17:32:28</t>
  </si>
  <si>
    <t>06.12.2021 17:32:31</t>
  </si>
  <si>
    <t>06.12.2021 17:32:33</t>
  </si>
  <si>
    <t>06.12.2021 17:32:34</t>
  </si>
  <si>
    <t>06.12.2021 17:32:40</t>
  </si>
  <si>
    <t>06.12.2021 17:32:42</t>
  </si>
  <si>
    <t>06.12.2021 17:32:43</t>
  </si>
  <si>
    <t>06.12.2021 17:32:45</t>
  </si>
  <si>
    <t>06.12.2021 17:32:46</t>
  </si>
  <si>
    <t>06.12.2021 17:32:48</t>
  </si>
  <si>
    <t>06.12.2021 17:33:01</t>
  </si>
  <si>
    <t>06.12.2021 17:33:03</t>
  </si>
  <si>
    <t>06.12.2021 17:33:04</t>
  </si>
  <si>
    <t>06.12.2021 17:33:06</t>
  </si>
  <si>
    <t>06.12.2021 17:33:18</t>
  </si>
  <si>
    <t>06.12.2021 17:33:38</t>
  </si>
  <si>
    <t>06.12.2021 17:33:39</t>
  </si>
  <si>
    <t>06.12.2021 17:34:07</t>
  </si>
  <si>
    <t>06.12.2021 17:34:09</t>
  </si>
  <si>
    <t>06.12.2021 17:34:19</t>
  </si>
  <si>
    <t>06.12.2021 17:34:21</t>
  </si>
  <si>
    <t>06.12.2021 17:34:33</t>
  </si>
  <si>
    <t>06.12.2021 17:34:34</t>
  </si>
  <si>
    <t>06.12.2021 17:34:36</t>
  </si>
  <si>
    <t>06.12.2021 17:34:50</t>
  </si>
  <si>
    <t>06.12.2021 17:34:51</t>
  </si>
  <si>
    <t>06.12.2021 17:34:59</t>
  </si>
  <si>
    <t>06.12.2021 17:35:00</t>
  </si>
  <si>
    <t>06.12.2021 17:35:12</t>
  </si>
  <si>
    <t>06.12.2021 17:35:14</t>
  </si>
  <si>
    <t>06.12.2021 17:35:24</t>
  </si>
  <si>
    <t>06.12.2021 17:35:26</t>
  </si>
  <si>
    <t>06.12.2021 17:36:06</t>
  </si>
  <si>
    <t>06.12.2021 17:36:07</t>
  </si>
  <si>
    <t>06.12.2021 17:36:31</t>
  </si>
  <si>
    <t>06.12.2021 17:36:33</t>
  </si>
  <si>
    <t>06.12.2021 17:36:45</t>
  </si>
  <si>
    <t>06.12.2021 17:36:47</t>
  </si>
  <si>
    <t>06.12.2021 17:36:48</t>
  </si>
  <si>
    <t>06.12.2021 17:37:18</t>
  </si>
  <si>
    <t>06.12.2021 17:37:19</t>
  </si>
  <si>
    <t>06.12.2021 17:37:22</t>
  </si>
  <si>
    <t>06.12.2021 17:37:33</t>
  </si>
  <si>
    <t>06.12.2021 17:37:34</t>
  </si>
  <si>
    <t>06.12.2021 17:37:43</t>
  </si>
  <si>
    <t>06.12.2021 17:38:28</t>
  </si>
  <si>
    <t>06.12.2021 17:38:30</t>
  </si>
  <si>
    <t>06.12.2021 17:38:33</t>
  </si>
  <si>
    <t>06.12.2021 17:38:34</t>
  </si>
  <si>
    <t>06.12.2021 17:38:36</t>
  </si>
  <si>
    <t>06.12.2021 17:38:44</t>
  </si>
  <si>
    <t>06.12.2021 17:38:45</t>
  </si>
  <si>
    <t>06.12.2021 17:38:47</t>
  </si>
  <si>
    <t>06.12.2021 17:39:10</t>
  </si>
  <si>
    <t>06.12.2021 17:39:12</t>
  </si>
  <si>
    <t>06.12.2021 17:40:00</t>
  </si>
  <si>
    <t>06.12.2021 17:40:01</t>
  </si>
  <si>
    <t>06.12.2021 17:40:10</t>
  </si>
  <si>
    <t>06.12.2021 17:40:12</t>
  </si>
  <si>
    <t>06.12.2021 17:40:15</t>
  </si>
  <si>
    <t>06.12.2021 17:40:16</t>
  </si>
  <si>
    <t>06.12.2021 17:40:18</t>
  </si>
  <si>
    <t>06.12.2021 17:40:25</t>
  </si>
  <si>
    <t>06.12.2021 17:40:27</t>
  </si>
  <si>
    <t>06.12.2021 17:40:34</t>
  </si>
  <si>
    <t>06.12.2021 17:40:46</t>
  </si>
  <si>
    <t>06.12.2021 17:40:48</t>
  </si>
  <si>
    <t>06.12.2021 17:40:57</t>
  </si>
  <si>
    <t>06.12.2021 17:41:03</t>
  </si>
  <si>
    <t>06.12.2021 17:41:05</t>
  </si>
  <si>
    <t>06.12.2021 17:41:35</t>
  </si>
  <si>
    <t>06.12.2021 17:41:36</t>
  </si>
  <si>
    <t>06.12.2021 17:41:38</t>
  </si>
  <si>
    <t>06.12.2021 17:41:39</t>
  </si>
  <si>
    <t>06.12.2021 17:41:41</t>
  </si>
  <si>
    <t>06.12.2021 17:41:42</t>
  </si>
  <si>
    <t>06.12.2021 17:41:44</t>
  </si>
  <si>
    <t>06.12.2021 17:41:45</t>
  </si>
  <si>
    <t>06.12.2021 17:42:00</t>
  </si>
  <si>
    <t>06.12.2021 17:42:01</t>
  </si>
  <si>
    <t>06.12.2021 17:42:03</t>
  </si>
  <si>
    <t>06.12.2021 17:42:04</t>
  </si>
  <si>
    <t>06.12.2021 17:42:12</t>
  </si>
  <si>
    <t>06.12.2021 17:42:18</t>
  </si>
  <si>
    <t>06.12.2021 17:42:19</t>
  </si>
  <si>
    <t>06.12.2021 17:42:28</t>
  </si>
  <si>
    <t>06.12.2021 17:42:30</t>
  </si>
  <si>
    <t>06.12.2021 17:42:39</t>
  </si>
  <si>
    <t>06.12.2021 17:42:43</t>
  </si>
  <si>
    <t>06.12.2021 17:42:45</t>
  </si>
  <si>
    <t>06.12.2021 17:43:21</t>
  </si>
  <si>
    <t>06.12.2021 17:43:22</t>
  </si>
  <si>
    <t>06.12.2021 17:43:50</t>
  </si>
  <si>
    <t>06.12.2021 17:43:51</t>
  </si>
  <si>
    <t>06.12.2021 17:43:53</t>
  </si>
  <si>
    <t>06.12.2021 17:44:12</t>
  </si>
  <si>
    <t>06.12.2021 17:44:13</t>
  </si>
  <si>
    <t>06.12.2021 17:44:39</t>
  </si>
  <si>
    <t>06.12.2021 17:44:41</t>
  </si>
  <si>
    <t>06.12.2021 17:44:42</t>
  </si>
  <si>
    <t>06.12.2021 17:44:48</t>
  </si>
  <si>
    <t>06.12.2021 17:44:50</t>
  </si>
  <si>
    <t>06.12.2021 17:45:18</t>
  </si>
  <si>
    <t>06.12.2021 17:45:19</t>
  </si>
  <si>
    <t>06.12.2021 17:45:21</t>
  </si>
  <si>
    <t>06.12.2021 17:45:22</t>
  </si>
  <si>
    <t>06.12.2021 17:45:25</t>
  </si>
  <si>
    <t>06.12.2021 17:45:27</t>
  </si>
  <si>
    <t>06.12.2021 17:45:28</t>
  </si>
  <si>
    <t>06.12.2021 17:45:45</t>
  </si>
  <si>
    <t>06.12.2021 17:45:47</t>
  </si>
  <si>
    <t>06.12.2021 17:45:48</t>
  </si>
  <si>
    <t>06.12.2021 17:45:50</t>
  </si>
  <si>
    <t>06.12.2021 17:45:51</t>
  </si>
  <si>
    <t>06.12.2021 17:45:57</t>
  </si>
  <si>
    <t>06.12.2021 17:45:59</t>
  </si>
  <si>
    <t>06.12.2021 17:46:14</t>
  </si>
  <si>
    <t>06.12.2021 17:46:15</t>
  </si>
  <si>
    <t>06.12.2021 17:46:18</t>
  </si>
  <si>
    <t>06.12.2021 17:46:20</t>
  </si>
  <si>
    <t>06.12.2021 17:46:21</t>
  </si>
  <si>
    <t>06.12.2021 17:46:38</t>
  </si>
  <si>
    <t>06.12.2021 17:46:39</t>
  </si>
  <si>
    <t>06.12.2021 17:47:12</t>
  </si>
  <si>
    <t>06.12.2021 17:47:13</t>
  </si>
  <si>
    <t>06.12.2021 17:47:28</t>
  </si>
  <si>
    <t>06.12.2021 17:47:30</t>
  </si>
  <si>
    <t>06.12.2021 17:47:54</t>
  </si>
  <si>
    <t>06.12.2021 17:47:56</t>
  </si>
  <si>
    <t>06.12.2021 17:48:23</t>
  </si>
  <si>
    <t>06.12.2021 17:48:29</t>
  </si>
  <si>
    <t>06.12.2021 17:48:43</t>
  </si>
  <si>
    <t>06.12.2021 17:48:49</t>
  </si>
  <si>
    <t>06.12.2021 17:48:50</t>
  </si>
  <si>
    <t>06.12.2021 17:48:52</t>
  </si>
  <si>
    <t>06.12.2021 17:49:04</t>
  </si>
  <si>
    <t>06.12.2021 17:49:06</t>
  </si>
  <si>
    <t>06.12.2021 17:49:16</t>
  </si>
  <si>
    <t>06.12.2021 17:49:18</t>
  </si>
  <si>
    <t>06.12.2021 17:49:21</t>
  </si>
  <si>
    <t>06.12.2021 17:49:22</t>
  </si>
  <si>
    <t>06.12.2021 17:49:24</t>
  </si>
  <si>
    <t>06.12.2021 17:49:45</t>
  </si>
  <si>
    <t>06.12.2021 17:49:47</t>
  </si>
  <si>
    <t>06.12.2021 17:50:10</t>
  </si>
  <si>
    <t>06.12.2021 17:50:12</t>
  </si>
  <si>
    <t>06.12.2021 17:50:19</t>
  </si>
  <si>
    <t>06.12.2021 17:50:34</t>
  </si>
  <si>
    <t>06.12.2021 17:51:13</t>
  </si>
  <si>
    <t>06.12.2021 17:51:15</t>
  </si>
  <si>
    <t>06.12.2021 17:51:16</t>
  </si>
  <si>
    <t>06.12.2021 17:51:18</t>
  </si>
  <si>
    <t>06.12.2021 17:51:19</t>
  </si>
  <si>
    <t>06.12.2021 17:51:24</t>
  </si>
  <si>
    <t>06.12.2021 17:51:25</t>
  </si>
  <si>
    <t>06.12.2021 17:51:31</t>
  </si>
  <si>
    <t>06.12.2021 17:51:33</t>
  </si>
  <si>
    <t>06.12.2021 17:52:04</t>
  </si>
  <si>
    <t>06.12.2021 17:52:06</t>
  </si>
  <si>
    <t>06.12.2021 17:53:18</t>
  </si>
  <si>
    <t>06.12.2021 17:53:34</t>
  </si>
  <si>
    <t>06.12.2021 17:53:36</t>
  </si>
  <si>
    <t>06.12.2021 17:53:44</t>
  </si>
  <si>
    <t>06.12.2021 17:53:45</t>
  </si>
  <si>
    <t>06.12.2021 17:53:48</t>
  </si>
  <si>
    <t>06.12.2021 17:54:06</t>
  </si>
  <si>
    <t>06.12.2021 17:54:07</t>
  </si>
  <si>
    <t>06.12.2021 17:54:39</t>
  </si>
  <si>
    <t>06.12.2021 17:55:42</t>
  </si>
  <si>
    <t>06.12.2021 17:55:44</t>
  </si>
  <si>
    <t>06.12.2021 17:55:45</t>
  </si>
  <si>
    <t>06.12.2021 17:55:47</t>
  </si>
  <si>
    <t>06.12.2021 17:55:56</t>
  </si>
  <si>
    <t>06.12.2021 17:55:57</t>
  </si>
  <si>
    <t>06.12.2021 17:56:25</t>
  </si>
  <si>
    <t>06.12.2021 17:56:26</t>
  </si>
  <si>
    <t>06.12.2021 17:56:28</t>
  </si>
  <si>
    <t>06.12.2021 17:56:32</t>
  </si>
  <si>
    <t>06.12.2021 17:56:34</t>
  </si>
  <si>
    <t>06.12.2021 17:56:35</t>
  </si>
  <si>
    <t>06.12.2021 17:56:37</t>
  </si>
  <si>
    <t>06.12.2021 17:56:38</t>
  </si>
  <si>
    <t>06.12.2021 17:56:40</t>
  </si>
  <si>
    <t>06.12.2021 17:56:43</t>
  </si>
  <si>
    <t>06.12.2021 17:56:50</t>
  </si>
  <si>
    <t>06.12.2021 17:56:52</t>
  </si>
  <si>
    <t>06.12.2021 17:56:53</t>
  </si>
  <si>
    <t>06.12.2021 17:56:55</t>
  </si>
  <si>
    <t>06.12.2021 17:56:58</t>
  </si>
  <si>
    <t>06.12.2021 17:56:59</t>
  </si>
  <si>
    <t>06.12.2021 17:57:17</t>
  </si>
  <si>
    <t>06.12.2021 17:57:19</t>
  </si>
  <si>
    <t>06.12.2021 17:57:20</t>
  </si>
  <si>
    <t>06.12.2021 17:57:31</t>
  </si>
  <si>
    <t>06.12.2021 17:57:32</t>
  </si>
  <si>
    <t>06.12.2021 17:57:34</t>
  </si>
  <si>
    <t>06.12.2021 17:58:16</t>
  </si>
  <si>
    <t>06.12.2021 17:58:21</t>
  </si>
  <si>
    <t>06.12.2021 17:58:22</t>
  </si>
  <si>
    <t>06.12.2021 17:58:24</t>
  </si>
  <si>
    <t>06.12.2021 17:58:25</t>
  </si>
  <si>
    <t>06.12.2021 17:58:28</t>
  </si>
  <si>
    <t>06.12.2021 17:58:31</t>
  </si>
  <si>
    <t>06.12.2021 17:58:45</t>
  </si>
  <si>
    <t>06.12.2021 17:58:46</t>
  </si>
  <si>
    <t>06.12.2021 17:58:48</t>
  </si>
  <si>
    <t>06.12.2021 17:58:59</t>
  </si>
  <si>
    <t>06.12.2021 17:59:00</t>
  </si>
  <si>
    <t>06.12.2021 17:59:03</t>
  </si>
  <si>
    <t>06.12.2021 17:59:05</t>
  </si>
  <si>
    <t>06.12.2021 17:59:06</t>
  </si>
  <si>
    <t>06.12.2021 17:59:12</t>
  </si>
  <si>
    <t>06.12.2021 17:59:14</t>
  </si>
  <si>
    <t>06.12.2021 17:59:15</t>
  </si>
  <si>
    <t>06.12.2021 17:59:17</t>
  </si>
  <si>
    <t>06.12.2021 17:59:18</t>
  </si>
  <si>
    <t>06.12.2021 18:00:30</t>
  </si>
  <si>
    <t>06.12.2021 18:00:31</t>
  </si>
  <si>
    <t>06.12.2021 18:00:39</t>
  </si>
  <si>
    <t>06.12.2021 18:00:41</t>
  </si>
  <si>
    <t>06.12.2021 18:00:42</t>
  </si>
  <si>
    <t>06.12.2021 18:00:44</t>
  </si>
  <si>
    <t>06.12.2021 18:00:45</t>
  </si>
  <si>
    <t>06.12.2021 18:00:47</t>
  </si>
  <si>
    <t>06.12.2021 18:00:50</t>
  </si>
  <si>
    <t>06.12.2021 18:00:54</t>
  </si>
  <si>
    <t>06.12.2021 18:00:56</t>
  </si>
  <si>
    <t>06.12.2021 18:01:16</t>
  </si>
  <si>
    <t>06.12.2021 18:01:18</t>
  </si>
  <si>
    <t>06.12.2021 18:01:21</t>
  </si>
  <si>
    <t>06.12.2021 18:01:22</t>
  </si>
  <si>
    <t>06.12.2021 18:01:25</t>
  </si>
  <si>
    <t>06.12.2021 18:01:27</t>
  </si>
  <si>
    <t>06.12.2021 18:01:31</t>
  </si>
  <si>
    <t>06.12.2021 18:01:33</t>
  </si>
  <si>
    <t>06.12.2021 18:01:36</t>
  </si>
  <si>
    <t>06.12.2021 18:01:37</t>
  </si>
  <si>
    <t>06.12.2021 18:02:21</t>
  </si>
  <si>
    <t>06.12.2021 18:02:33</t>
  </si>
  <si>
    <t>06.12.2021 18:02:34</t>
  </si>
  <si>
    <t>06.12.2021 18:03:13</t>
  </si>
  <si>
    <t>06.12.2021 18:03:15</t>
  </si>
  <si>
    <t>06.12.2021 18:03:36</t>
  </si>
  <si>
    <t>06.12.2021 18:03:38</t>
  </si>
  <si>
    <t>06.12.2021 18:03:45</t>
  </si>
  <si>
    <t>06.12.2021 18:03:48</t>
  </si>
  <si>
    <t>06.12.2021 18:03:53</t>
  </si>
  <si>
    <t>06.12.2021 18:03:54</t>
  </si>
  <si>
    <t>06.12.2021 18:03:56</t>
  </si>
  <si>
    <t>06.12.2021 18:03:57</t>
  </si>
  <si>
    <t>06.12.2021 18:03:59</t>
  </si>
  <si>
    <t>06.12.2021 18:04:00</t>
  </si>
  <si>
    <t>06.12.2021 18:04:02</t>
  </si>
  <si>
    <t>06.12.2021 18:04:03</t>
  </si>
  <si>
    <t>06.12.2021 18:04:05</t>
  </si>
  <si>
    <t>06.12.2021 18:04:06</t>
  </si>
  <si>
    <t>06.12.2021 18:04:09</t>
  </si>
  <si>
    <t>06.12.2021 18:04:11</t>
  </si>
  <si>
    <t>06.12.2021 18:04:17</t>
  </si>
  <si>
    <t>06.12.2021 18:05:01</t>
  </si>
  <si>
    <t>06.12.2021 18:05:03</t>
  </si>
  <si>
    <t>06.12.2021 18:05:04</t>
  </si>
  <si>
    <t>06.12.2021 18:05:47</t>
  </si>
  <si>
    <t>06.12.2021 18:05:48</t>
  </si>
  <si>
    <t>06.12.2021 18:05:51</t>
  </si>
  <si>
    <t>06.12.2021 18:06:12</t>
  </si>
  <si>
    <t>06.12.2021 18:06:13</t>
  </si>
  <si>
    <t>06.12.2021 18:06:56</t>
  </si>
  <si>
    <t>06.12.2021 18:07:11</t>
  </si>
  <si>
    <t>06.12.2021 18:07:18</t>
  </si>
  <si>
    <t>06.12.2021 18:07:20</t>
  </si>
  <si>
    <t>06.12.2021 18:07:25</t>
  </si>
  <si>
    <t>06.12.2021 18:07:26</t>
  </si>
  <si>
    <t>06.12.2021 18:07:49</t>
  </si>
  <si>
    <t>06.12.2021 18:07:50</t>
  </si>
  <si>
    <t>06.12.2021 18:09:09</t>
  </si>
  <si>
    <t>06.12.2021 18:09:10</t>
  </si>
  <si>
    <t>06.12.2021 18:09:41</t>
  </si>
  <si>
    <t>06.12.2021 18:09:42</t>
  </si>
  <si>
    <t>06.12.2021 18:09:47</t>
  </si>
  <si>
    <t>06.12.2021 18:09:50</t>
  </si>
  <si>
    <t>06.12.2021 18:09:54</t>
  </si>
  <si>
    <t>06.12.2021 18:09:56</t>
  </si>
  <si>
    <t>06.12.2021 18:09:57</t>
  </si>
  <si>
    <t>06.12.2021 18:10:09</t>
  </si>
  <si>
    <t>06.12.2021 18:10:11</t>
  </si>
  <si>
    <t>06.12.2021 18:10:12</t>
  </si>
  <si>
    <t>06.12.2021 18:10:14</t>
  </si>
  <si>
    <t>06.12.2021 18:10:15</t>
  </si>
  <si>
    <t>06.12.2021 18:10:27</t>
  </si>
  <si>
    <t>06.12.2021 18:10:29</t>
  </si>
  <si>
    <t>06.12.2021 18:10:30</t>
  </si>
  <si>
    <t>06.12.2021 18:10:53</t>
  </si>
  <si>
    <t>06.12.2021 18:10:55</t>
  </si>
  <si>
    <t>06.12.2021 18:11:07</t>
  </si>
  <si>
    <t>06.12.2021 18:11:09</t>
  </si>
  <si>
    <t>06.12.2021 18:11:42</t>
  </si>
  <si>
    <t>06.12.2021 18:11:44</t>
  </si>
  <si>
    <t>06.12.2021 18:12:06</t>
  </si>
  <si>
    <t>06.12.2021 18:12:07</t>
  </si>
  <si>
    <t>06.12.2021 18:12:22</t>
  </si>
  <si>
    <t>06.12.2021 18:12:24</t>
  </si>
  <si>
    <t>06.12.2021 18:12:57</t>
  </si>
  <si>
    <t>06.12.2021 18:13:31</t>
  </si>
  <si>
    <t>06.12.2021 18:13:33</t>
  </si>
  <si>
    <t>06.12.2021 18:14:10</t>
  </si>
  <si>
    <t>06.12.2021 18:14:12</t>
  </si>
  <si>
    <t>06.12.2021 18:14:13</t>
  </si>
  <si>
    <t>06.12.2021 18:14:15</t>
  </si>
  <si>
    <t>06.12.2021 18:14:16</t>
  </si>
  <si>
    <t>06.12.2021 18:14:34</t>
  </si>
  <si>
    <t>06.12.2021 18:14:36</t>
  </si>
  <si>
    <t>06.12.2021 18:14:37</t>
  </si>
  <si>
    <t>06.12.2021 18:14:54</t>
  </si>
  <si>
    <t>06.12.2021 18:14:56</t>
  </si>
  <si>
    <t>06.12.2021 18:14:57</t>
  </si>
  <si>
    <t>06.12.2021 18:15:09</t>
  </si>
  <si>
    <t>06.12.2021 18:15:41</t>
  </si>
  <si>
    <t>06.12.2021 18:15:43</t>
  </si>
  <si>
    <t>06.12.2021 18:16:12</t>
  </si>
  <si>
    <t>06.12.2021 18:16:13</t>
  </si>
  <si>
    <t>06.12.2021 18:16:50</t>
  </si>
  <si>
    <t>06.12.2021 18:16:51</t>
  </si>
  <si>
    <t>06.12.2021 18:16:56</t>
  </si>
  <si>
    <t>06.12.2021 18:16:57</t>
  </si>
  <si>
    <t>06.12.2021 18:17:19</t>
  </si>
  <si>
    <t>06.12.2021 18:17:21</t>
  </si>
  <si>
    <t>06.12.2021 18:17:25</t>
  </si>
  <si>
    <t>06.12.2021 18:17:27</t>
  </si>
  <si>
    <t>06.12.2021 18:17:28</t>
  </si>
  <si>
    <t>06.12.2021 18:17:48</t>
  </si>
  <si>
    <t>06.12.2021 18:17:50</t>
  </si>
  <si>
    <t>06.12.2021 18:17:54</t>
  </si>
  <si>
    <t>06.12.2021 18:17:56</t>
  </si>
  <si>
    <t>06.12.2021 18:18:44</t>
  </si>
  <si>
    <t>06.12.2021 18:18:45</t>
  </si>
  <si>
    <t>06.12.2021 18:18:47</t>
  </si>
  <si>
    <t>06.12.2021 18:18:53</t>
  </si>
  <si>
    <t>06.12.2021 18:18:54</t>
  </si>
  <si>
    <t>06.12.2021 18:18:59</t>
  </si>
  <si>
    <t>06.12.2021 18:19:00</t>
  </si>
  <si>
    <t>06.12.2021 18:19:14</t>
  </si>
  <si>
    <t>06.12.2021 18:19:15</t>
  </si>
  <si>
    <t>06.12.2021 18:19:46</t>
  </si>
  <si>
    <t>06.12.2021 18:19:47</t>
  </si>
  <si>
    <t>06.12.2021 18:20:30</t>
  </si>
  <si>
    <t>06.12.2021 18:20:31</t>
  </si>
  <si>
    <t>06.12.2021 18:20:33</t>
  </si>
  <si>
    <t>06.12.2021 18:20:54</t>
  </si>
  <si>
    <t>06.12.2021 18:20:59</t>
  </si>
  <si>
    <t>06.12.2021 18:21:09</t>
  </si>
  <si>
    <t>06.12.2021 18:21:11</t>
  </si>
  <si>
    <t>06.12.2021 18:21:14</t>
  </si>
  <si>
    <t>06.12.2021 18:21:15</t>
  </si>
  <si>
    <t>06.12.2021 18:21:17</t>
  </si>
  <si>
    <t>06.12.2021 18:21:37</t>
  </si>
  <si>
    <t>06.12.2021 18:21:38</t>
  </si>
  <si>
    <t>06.12.2021 18:21:40</t>
  </si>
  <si>
    <t>06.12.2021 18:21:41</t>
  </si>
  <si>
    <t>06.12.2021 18:22:06</t>
  </si>
  <si>
    <t>06.12.2021 18:22:07</t>
  </si>
  <si>
    <t>06.12.2021 18:23:01</t>
  </si>
  <si>
    <t>06.12.2021 18:23:03</t>
  </si>
  <si>
    <t>06.12.2021 18:23:04</t>
  </si>
  <si>
    <t>06.12.2021 18:23:06</t>
  </si>
  <si>
    <t>06.12.2021 18:23:07</t>
  </si>
  <si>
    <t>06.12.2021 18:23:10</t>
  </si>
  <si>
    <t>06.12.2021 18:23:12</t>
  </si>
  <si>
    <t>06.12.2021 18:23:13</t>
  </si>
  <si>
    <t>06.12.2021 18:23:16</t>
  </si>
  <si>
    <t>06.12.2021 18:23:18</t>
  </si>
  <si>
    <t>06.12.2021 18:23:33</t>
  </si>
  <si>
    <t>06.12.2021 18:23:34</t>
  </si>
  <si>
    <t>06.12.2021 18:24:48</t>
  </si>
  <si>
    <t>06.12.2021 18:24:50</t>
  </si>
  <si>
    <t>06.12.2021 18:25:01</t>
  </si>
  <si>
    <t>06.12.2021 18:25:03</t>
  </si>
  <si>
    <t>06.12.2021 18:25:51</t>
  </si>
  <si>
    <t>06.12.2021 18:25:53</t>
  </si>
  <si>
    <t>06.12.2021 18:25:54</t>
  </si>
  <si>
    <t>06.12.2021 18:26:07</t>
  </si>
  <si>
    <t>06.12.2021 18:26:15</t>
  </si>
  <si>
    <t>06.12.2021 18:26:47</t>
  </si>
  <si>
    <t>06.12.2021 18:26:48</t>
  </si>
  <si>
    <t>06.12.2021 18:26:50</t>
  </si>
  <si>
    <t>06.12.2021 18:26:53</t>
  </si>
  <si>
    <t>06.12.2021 18:26:54</t>
  </si>
  <si>
    <t>06.12.2021 18:27:38</t>
  </si>
  <si>
    <t>06.12.2021 18:27:39</t>
  </si>
  <si>
    <t>06.12.2021 18:27:41</t>
  </si>
  <si>
    <t>06.12.2021 18:27:50</t>
  </si>
  <si>
    <t>06.12.2021 18:27:51</t>
  </si>
  <si>
    <t>06.12.2021 18:27:53</t>
  </si>
  <si>
    <t>06.12.2021 18:27:57</t>
  </si>
  <si>
    <t>06.12.2021 18:27:59</t>
  </si>
  <si>
    <t>06.12.2021 18:28:00</t>
  </si>
  <si>
    <t>06.12.2021 18:28:02</t>
  </si>
  <si>
    <t>06.12.2021 18:28:03</t>
  </si>
  <si>
    <t>06.12.2021 18:28:55</t>
  </si>
  <si>
    <t>06.12.2021 18:28:56</t>
  </si>
  <si>
    <t>06.12.2021 18:29:13</t>
  </si>
  <si>
    <t>06.12.2021 18:29:15</t>
  </si>
  <si>
    <t>06.12.2021 18:29:36</t>
  </si>
  <si>
    <t>06.12.2021 18:29:37</t>
  </si>
  <si>
    <t>06.12.2021 18:29:39</t>
  </si>
  <si>
    <t>06.12.2021 18:29:44</t>
  </si>
  <si>
    <t>06.12.2021 18:29:45</t>
  </si>
  <si>
    <t>06.12.2021 18:29:47</t>
  </si>
  <si>
    <t>06.12.2021 18:29:51</t>
  </si>
  <si>
    <t>06.12.2021 18:29:53</t>
  </si>
  <si>
    <t>06.12.2021 18:29:56</t>
  </si>
  <si>
    <t>06.12.2021 18:29:57</t>
  </si>
  <si>
    <t>06.12.2021 18:29:59</t>
  </si>
  <si>
    <t>06.12.2021 18:30:08</t>
  </si>
  <si>
    <t>06.12.2021 18:30:09</t>
  </si>
  <si>
    <t>06.12.2021 18:30:11</t>
  </si>
  <si>
    <t>06.12.2021 18:30:12</t>
  </si>
  <si>
    <t>06.12.2021 18:30:14</t>
  </si>
  <si>
    <t>06.12.2021 18:30:18</t>
  </si>
  <si>
    <t>06.12.2021 18:30:20</t>
  </si>
  <si>
    <t>06.12.2021 18:30:47</t>
  </si>
  <si>
    <t>06.12.2021 18:30:49</t>
  </si>
  <si>
    <t>06.12.2021 18:32:12</t>
  </si>
  <si>
    <t>06.12.2021 18:32:13</t>
  </si>
  <si>
    <t>06.12.2021 18:32:15</t>
  </si>
  <si>
    <t>06.12.2021 18:32:56</t>
  </si>
  <si>
    <t>06.12.2021 18:32:57</t>
  </si>
  <si>
    <t>06.12.2021 18:32:59</t>
  </si>
  <si>
    <t>06.12.2021 18:33:15</t>
  </si>
  <si>
    <t>06.12.2021 18:33:17</t>
  </si>
  <si>
    <t>06.12.2021 18:33:41</t>
  </si>
  <si>
    <t>06.12.2021 18:33:59</t>
  </si>
  <si>
    <t>06.12.2021 18:34:01</t>
  </si>
  <si>
    <t>06.12.2021 18:34:25</t>
  </si>
  <si>
    <t>06.12.2021 18:34:27</t>
  </si>
  <si>
    <t>06.12.2021 18:34:30</t>
  </si>
  <si>
    <t>06.12.2021 18:34:31</t>
  </si>
  <si>
    <t>06.12.2021 18:35:39</t>
  </si>
  <si>
    <t>06.12.2021 18:35:41</t>
  </si>
  <si>
    <t>06.12.2021 18:35:42</t>
  </si>
  <si>
    <t>06.12.2021 18:35:53</t>
  </si>
  <si>
    <t>06.12.2021 18:36:42</t>
  </si>
  <si>
    <t>06.12.2021 18:36:45</t>
  </si>
  <si>
    <t>06.12.2021 18:36:47</t>
  </si>
  <si>
    <t>06.12.2021 18:36:48</t>
  </si>
  <si>
    <t>06.12.2021 18:36:50</t>
  </si>
  <si>
    <t>06.12.2021 18:36:54</t>
  </si>
  <si>
    <t>06.12.2021 18:36:56</t>
  </si>
  <si>
    <t>06.12.2021 18:37:06</t>
  </si>
  <si>
    <t>06.12.2021 18:37:08</t>
  </si>
  <si>
    <t>06.12.2021 18:38:22</t>
  </si>
  <si>
    <t>06.12.2021 18:38:24</t>
  </si>
  <si>
    <t>06.12.2021 18:40:04</t>
  </si>
  <si>
    <t>06.12.2021 18:40:06</t>
  </si>
  <si>
    <t>06.12.2021 18:41:33</t>
  </si>
  <si>
    <t>06.12.2021 18:41:35</t>
  </si>
  <si>
    <t>06.12.2021 18:41:44</t>
  </si>
  <si>
    <t>06.12.2021 18:42:06</t>
  </si>
  <si>
    <t>06.12.2021 18:42:07</t>
  </si>
  <si>
    <t>06.12.2021 18:42:36</t>
  </si>
  <si>
    <t>06.12.2021 18:42:37</t>
  </si>
  <si>
    <t>06.12.2021 18:42:50</t>
  </si>
  <si>
    <t>06.12.2021 18:42:51</t>
  </si>
  <si>
    <t>06.12.2021 18:44:01</t>
  </si>
  <si>
    <t>06.12.2021 18:44:03</t>
  </si>
  <si>
    <t>06.12.2021 18:44:21</t>
  </si>
  <si>
    <t>06.12.2021 18:44:22</t>
  </si>
  <si>
    <t>06.12.2021 18:45:35</t>
  </si>
  <si>
    <t>06.12.2021 18:45:36</t>
  </si>
  <si>
    <t>06.12.2021 18:45:50</t>
  </si>
  <si>
    <t>06.12.2021 18:45:57</t>
  </si>
  <si>
    <t>06.12.2021 18:46:00</t>
  </si>
  <si>
    <t>06.12.2021 18:46:01</t>
  </si>
  <si>
    <t>06.12.2021 18:46:28</t>
  </si>
  <si>
    <t>06.12.2021 18:46:30</t>
  </si>
  <si>
    <t>06.12.2021 18:47:41</t>
  </si>
  <si>
    <t>06.12.2021 18:47:42</t>
  </si>
  <si>
    <t>06.12.2021 18:47:44</t>
  </si>
  <si>
    <t>06.12.2021 18:47:57</t>
  </si>
  <si>
    <t>06.12.2021 18:47:59</t>
  </si>
  <si>
    <t>06.12.2021 18:48:05</t>
  </si>
  <si>
    <t>06.12.2021 18:48:06</t>
  </si>
  <si>
    <t>06.12.2021 18:48:44</t>
  </si>
  <si>
    <t>06.12.2021 18:48:47</t>
  </si>
  <si>
    <t>06.12.2021 18:48:49</t>
  </si>
  <si>
    <t>06.12.2021 18:49:12</t>
  </si>
  <si>
    <t>06.12.2021 18:49:13</t>
  </si>
  <si>
    <t>06.12.2021 18:49:15</t>
  </si>
  <si>
    <t>06.12.2021 18:49:47</t>
  </si>
  <si>
    <t>06.12.2021 18:49:48</t>
  </si>
  <si>
    <t>06.12.2021 18:50:13</t>
  </si>
  <si>
    <t>06.12.2021 18:50:15</t>
  </si>
  <si>
    <t>06.12.2021 18:50:53</t>
  </si>
  <si>
    <t>06.12.2021 18:51:13</t>
  </si>
  <si>
    <t>06.12.2021 18:51:15</t>
  </si>
  <si>
    <t>06.12.2021 18:53:42</t>
  </si>
  <si>
    <t>06.12.2021 18:53:44</t>
  </si>
  <si>
    <t>06.12.2021 18:54:29</t>
  </si>
  <si>
    <t>06.12.2021 18:54:30</t>
  </si>
  <si>
    <t>06.12.2021 18:54:31</t>
  </si>
  <si>
    <t>06.12.2021 18:55:18</t>
  </si>
  <si>
    <t>06.12.2021 18:56:39</t>
  </si>
  <si>
    <t>06.12.2021 18:56:41</t>
  </si>
  <si>
    <t>06.12.2021 18:56:45</t>
  </si>
  <si>
    <t>06.12.2021 18:56:47</t>
  </si>
  <si>
    <t>06.12.2021 18:57:42</t>
  </si>
  <si>
    <t>06.12.2021 18:57:44</t>
  </si>
  <si>
    <t>06.12.2021 18:57:45</t>
  </si>
  <si>
    <t>06.12.2021 18:57:47</t>
  </si>
  <si>
    <t>06.12.2021 18:59:09</t>
  </si>
  <si>
    <t>06.12.2021 18:59:10</t>
  </si>
  <si>
    <t>06.12.2021 18:59:21</t>
  </si>
  <si>
    <t>06.12.2021 18:59:22</t>
  </si>
  <si>
    <t>06.12.2021 18:59:41</t>
  </si>
  <si>
    <t>06.12.2021 18:59:42</t>
  </si>
  <si>
    <t>06.12.2021 18:59:53</t>
  </si>
  <si>
    <t>06.12.2021 18:59:54</t>
  </si>
  <si>
    <t>06.12.2021 19:00:24</t>
  </si>
  <si>
    <t>06.12.2021 19:00:27</t>
  </si>
  <si>
    <t>06.12.2021 19:00:28</t>
  </si>
  <si>
    <t>06.12.2021 19:01:04</t>
  </si>
  <si>
    <t>06.12.2021 19:01:06</t>
  </si>
  <si>
    <t>06.12.2021 19:01:09</t>
  </si>
  <si>
    <t>06.12.2021 19:01:10</t>
  </si>
  <si>
    <t>06.12.2021 19:01:12</t>
  </si>
  <si>
    <t>06.12.2021 19:01:25</t>
  </si>
  <si>
    <t>06.12.2021 19:01:27</t>
  </si>
  <si>
    <t>06.12.2021 19:02:03</t>
  </si>
  <si>
    <t>06.12.2021 19:02:04</t>
  </si>
  <si>
    <t>06.12.2021 19:02:39</t>
  </si>
  <si>
    <t>06.12.2021 19:03:25</t>
  </si>
  <si>
    <t>06.12.2021 19:03:30</t>
  </si>
  <si>
    <t>06.12.2021 19:03:31</t>
  </si>
  <si>
    <t>06.12.2021 19:04:19</t>
  </si>
  <si>
    <t>06.12.2021 19:04:21</t>
  </si>
  <si>
    <t>06.12.2021 19:04:50</t>
  </si>
  <si>
    <t>06.12.2021 19:04:51</t>
  </si>
  <si>
    <t>06.12.2021 19:04:59</t>
  </si>
  <si>
    <t>06.12.2021 19:05:00</t>
  </si>
  <si>
    <t>06.12.2021 19:05:25</t>
  </si>
  <si>
    <t>06.12.2021 19:05:26</t>
  </si>
  <si>
    <t>06.12.2021 19:06:18</t>
  </si>
  <si>
    <t>06.12.2021 19:06:19</t>
  </si>
  <si>
    <t>06.12.2021 19:06:21</t>
  </si>
  <si>
    <t>06.12.2021 19:06:22</t>
  </si>
  <si>
    <t>06.12.2021 19:06:24</t>
  </si>
  <si>
    <t>06.12.2021 19:06:25</t>
  </si>
  <si>
    <t>06.12.2021 19:06:30</t>
  </si>
  <si>
    <t>06.12.2021 19:06:31</t>
  </si>
  <si>
    <t>06.12.2021 19:06:36</t>
  </si>
  <si>
    <t>06.12.2021 19:06:37</t>
  </si>
  <si>
    <t>06.12.2021 19:06:39</t>
  </si>
  <si>
    <t>06.12.2021 19:07:33</t>
  </si>
  <si>
    <t>06.12.2021 19:07:35</t>
  </si>
  <si>
    <t>06.12.2021 19:08:10</t>
  </si>
  <si>
    <t>06.12.2021 19:08:12</t>
  </si>
  <si>
    <t>06.12.2021 19:09:42</t>
  </si>
  <si>
    <t>06.12.2021 19:09:44</t>
  </si>
  <si>
    <t>06.12.2021 19:09:45</t>
  </si>
  <si>
    <t>06.12.2021 19:09:47</t>
  </si>
  <si>
    <t>06.12.2021 19:10:39</t>
  </si>
  <si>
    <t>06.12.2021 19:10:41</t>
  </si>
  <si>
    <t>06.12.2021 19:11:47</t>
  </si>
  <si>
    <t>06.12.2021 19:11:48</t>
  </si>
  <si>
    <t>06.12.2021 19:11:50</t>
  </si>
  <si>
    <t>06.12.2021 19:11:59</t>
  </si>
  <si>
    <t>06.12.2021 19:12:00</t>
  </si>
  <si>
    <t>06.12.2021 19:12:40</t>
  </si>
  <si>
    <t>06.12.2021 19:13:10</t>
  </si>
  <si>
    <t>06.12.2021 19:13:12</t>
  </si>
  <si>
    <t>06.12.2021 19:13:21</t>
  </si>
  <si>
    <t>06.12.2021 19:13:22</t>
  </si>
  <si>
    <t>06.12.2021 19:13:24</t>
  </si>
  <si>
    <t>06.12.2021 19:13:27</t>
  </si>
  <si>
    <t>06.12.2021 19:13:28</t>
  </si>
  <si>
    <t>06.12.2021 19:13:37</t>
  </si>
  <si>
    <t>06.12.2021 19:13:39</t>
  </si>
  <si>
    <t>06.12.2021 19:13:40</t>
  </si>
  <si>
    <t>06.12.2021 19:13:42</t>
  </si>
  <si>
    <t>06.12.2021 19:14:41</t>
  </si>
  <si>
    <t>06.12.2021 19:14:42</t>
  </si>
  <si>
    <t>06.12.2021 19:14:45</t>
  </si>
  <si>
    <t>06.12.2021 19:14:47</t>
  </si>
  <si>
    <t>06.12.2021 19:15:09</t>
  </si>
  <si>
    <t>06.12.2021 19:15:10</t>
  </si>
  <si>
    <t>06.12.2021 19:15:25</t>
  </si>
  <si>
    <t>06.12.2021 19:15:27</t>
  </si>
  <si>
    <t>06.12.2021 19:15:28</t>
  </si>
  <si>
    <t>06.12.2021 19:15:59</t>
  </si>
  <si>
    <t>06.12.2021 19:16:00</t>
  </si>
  <si>
    <t>06.12.2021 19:16:02</t>
  </si>
  <si>
    <t>06.12.2021 19:16:03</t>
  </si>
  <si>
    <t>06.12.2021 19:17:04</t>
  </si>
  <si>
    <t>06.12.2021 19:17:06</t>
  </si>
  <si>
    <t>06.12.2021 19:17:27</t>
  </si>
  <si>
    <t>06.12.2021 19:17:28</t>
  </si>
  <si>
    <t>06.12.2021 19:18:16</t>
  </si>
  <si>
    <t>06.12.2021 19:18:18</t>
  </si>
  <si>
    <t>06.12.2021 19:18:38</t>
  </si>
  <si>
    <t>06.12.2021 19:19:07</t>
  </si>
  <si>
    <t>06.12.2021 19:19:09</t>
  </si>
  <si>
    <t>06.12.2021 19:19:12</t>
  </si>
  <si>
    <t>06.12.2021 19:19:59</t>
  </si>
  <si>
    <t>06.12.2021 19:20:00</t>
  </si>
  <si>
    <t>06.12.2021 19:20:03</t>
  </si>
  <si>
    <t>06.12.2021 19:20:05</t>
  </si>
  <si>
    <t>06.12.2021 19:20:06</t>
  </si>
  <si>
    <t>06.12.2021 19:20:08</t>
  </si>
  <si>
    <t>06.12.2021 19:20:21</t>
  </si>
  <si>
    <t>06.12.2021 19:20:23</t>
  </si>
  <si>
    <t>06.12.2021 19:20:49</t>
  </si>
  <si>
    <t>06.12.2021 19:20:50</t>
  </si>
  <si>
    <t>06.12.2021 19:20:55</t>
  </si>
  <si>
    <t>06.12.2021 19:20:56</t>
  </si>
  <si>
    <t>06.12.2021 19:20:58</t>
  </si>
  <si>
    <t>06.12.2021 19:21:37</t>
  </si>
  <si>
    <t>06.12.2021 19:21:39</t>
  </si>
  <si>
    <t>06.12.2021 19:23:13</t>
  </si>
  <si>
    <t>06.12.2021 19:23:15</t>
  </si>
  <si>
    <t>06.12.2021 19:23:44</t>
  </si>
  <si>
    <t>06.12.2021 19:25:56</t>
  </si>
  <si>
    <t>06.12.2021 19:25:57</t>
  </si>
  <si>
    <t>06.12.2021 19:26:51</t>
  </si>
  <si>
    <t>06.12.2021 19:26:53</t>
  </si>
  <si>
    <t>06.12.2021 19:27:48</t>
  </si>
  <si>
    <t>06.12.2021 19:27:50</t>
  </si>
  <si>
    <t>06.12.2021 19:27:57</t>
  </si>
  <si>
    <t>06.12.2021 19:27:59</t>
  </si>
  <si>
    <t>06.12.2021 19:28:00</t>
  </si>
  <si>
    <t>06.12.2021 19:31:00</t>
  </si>
  <si>
    <t>06.12.2021 19:31:01</t>
  </si>
  <si>
    <t>06.12.2021 19:31:04</t>
  </si>
  <si>
    <t>06.12.2021 19:31:06</t>
  </si>
  <si>
    <t>06.12.2021 19:31:33</t>
  </si>
  <si>
    <t>06.12.2021 19:31:34</t>
  </si>
  <si>
    <t>06.12.2021 19:32:54</t>
  </si>
  <si>
    <t>06.12.2021 19:34:19</t>
  </si>
  <si>
    <t>06.12.2021 19:34:21</t>
  </si>
  <si>
    <t>06.12.2021 19:34:22</t>
  </si>
  <si>
    <t>06.12.2021 19:34:33</t>
  </si>
  <si>
    <t>06.12.2021 19:34:34</t>
  </si>
  <si>
    <t>06.12.2021 19:35:42</t>
  </si>
  <si>
    <t>06.12.2021 19:35:44</t>
  </si>
  <si>
    <t>06.12.2021 19:38:32</t>
  </si>
  <si>
    <t>06.12.2021 19:38:33</t>
  </si>
  <si>
    <t>06.12.2021 19:39:24</t>
  </si>
  <si>
    <t>06.12.2021 19:39:25</t>
  </si>
  <si>
    <t>06.12.2021 19:39:27</t>
  </si>
  <si>
    <t>06.12.2021 19:40:44</t>
  </si>
  <si>
    <t>06.12.2021 19:40:45</t>
  </si>
  <si>
    <t>06.12.2021 19:41:18</t>
  </si>
  <si>
    <t>06.12.2021 19:41:19</t>
  </si>
  <si>
    <t>06.12.2021 19:42:30</t>
  </si>
  <si>
    <t>06.12.2021 19:42:56</t>
  </si>
  <si>
    <t>06.12.2021 19:42:57</t>
  </si>
  <si>
    <t>06.12.2021 19:44:45</t>
  </si>
  <si>
    <t>06.12.2021 19:44:47</t>
  </si>
  <si>
    <t>06.12.2021 19:44:48</t>
  </si>
  <si>
    <t>06.12.2021 19:47:51</t>
  </si>
  <si>
    <t>06.12.2021 19:47:53</t>
  </si>
  <si>
    <t>06.12.2021 19:49:06</t>
  </si>
  <si>
    <t>06.12.2021 19:49:07</t>
  </si>
  <si>
    <t>06.12.2021 19:50:24</t>
  </si>
  <si>
    <t>06.12.2021 19:50:25</t>
  </si>
  <si>
    <t>06.12.2021 19:51:01</t>
  </si>
  <si>
    <t>06.12.2021 19:51:03</t>
  </si>
  <si>
    <t>06.12.2021 19:51:45</t>
  </si>
  <si>
    <t>06.12.2021 19:51:47</t>
  </si>
  <si>
    <t>06.12.2021 19:53:06</t>
  </si>
  <si>
    <t>06.12.2021 19:53:12</t>
  </si>
  <si>
    <t>06.12.2021 19:53:13</t>
  </si>
  <si>
    <t>06.12.2021 19:54:10</t>
  </si>
  <si>
    <t>06.12.2021 19:54:12</t>
  </si>
  <si>
    <t>06.12.2021 19:54:31</t>
  </si>
  <si>
    <t>06.12.2021 19:54:33</t>
  </si>
  <si>
    <t>06.12.2021 19:56:06</t>
  </si>
  <si>
    <t>06.12.2021 19:56:07</t>
  </si>
  <si>
    <t>06.12.2021 19:56:09</t>
  </si>
  <si>
    <t>06.12.2021 19:56:33</t>
  </si>
  <si>
    <t>06.12.2021 19:56:34</t>
  </si>
  <si>
    <t>06.12.2021 19:56:36</t>
  </si>
  <si>
    <t>06.12.2021 19:56:37</t>
  </si>
  <si>
    <t>06.12.2021 19:56:48</t>
  </si>
  <si>
    <t>06.12.2021 19:56:50</t>
  </si>
  <si>
    <t>06.12.2021 20:00:07</t>
  </si>
  <si>
    <t>06.12.2021 20:00:09</t>
  </si>
  <si>
    <t>06.12.2021 20:00:19</t>
  </si>
  <si>
    <t>06.12.2021 20:00:21</t>
  </si>
  <si>
    <t>06.12.2021 20:01:12</t>
  </si>
  <si>
    <t>06.12.2021 20:01:13</t>
  </si>
  <si>
    <t>06.12.2021 20:01:15</t>
  </si>
  <si>
    <t>06.12.2021 20:02:30</t>
  </si>
  <si>
    <t>06.12.2021 20:02:31</t>
  </si>
  <si>
    <t>06.12.2021 20:04:09</t>
  </si>
  <si>
    <t>06.12.2021 20:04:21</t>
  </si>
  <si>
    <t>06.12.2021 20:04:22</t>
  </si>
  <si>
    <t>06.12.2021 20:04:24</t>
  </si>
  <si>
    <t>06.12.2021 20:05:22</t>
  </si>
  <si>
    <t>06.12.2021 20:05:24</t>
  </si>
  <si>
    <t>06.12.2021 20:05:25</t>
  </si>
  <si>
    <t>06.12.2021 20:05:44</t>
  </si>
  <si>
    <t>06.12.2021 20:05:45</t>
  </si>
  <si>
    <t>06.12.2021 20:06:15</t>
  </si>
  <si>
    <t>06.12.2021 20:06:16</t>
  </si>
  <si>
    <t>06.12.2021 20:07:38</t>
  </si>
  <si>
    <t>06.12.2021 20:07:39</t>
  </si>
  <si>
    <t>06.12.2021 20:08:13</t>
  </si>
  <si>
    <t>06.12.2021 20:08:25</t>
  </si>
  <si>
    <t>06.12.2021 20:08:27</t>
  </si>
  <si>
    <t>06.12.2021 20:08:28</t>
  </si>
  <si>
    <t>06.12.2021 20:08:30</t>
  </si>
  <si>
    <t>06.12.2021 20:08:31</t>
  </si>
  <si>
    <t>06.12.2021 20:09:25</t>
  </si>
  <si>
    <t>06.12.2021 20:09:27</t>
  </si>
  <si>
    <t>06.12.2021 20:10:30</t>
  </si>
  <si>
    <t>06.12.2021 20:10:31</t>
  </si>
  <si>
    <t>06.12.2021 20:11:18</t>
  </si>
  <si>
    <t>06.12.2021 20:11:19</t>
  </si>
  <si>
    <t>06.12.2021 20:11:50</t>
  </si>
  <si>
    <t>06.12.2021 20:11:51</t>
  </si>
  <si>
    <t>06.12.2021 20:14:30</t>
  </si>
  <si>
    <t>06.12.2021 20:14:31</t>
  </si>
  <si>
    <t>06.12.2021 20:14:42</t>
  </si>
  <si>
    <t>06.12.2021 20:14:44</t>
  </si>
  <si>
    <t>06.12.2021 20:15:15</t>
  </si>
  <si>
    <t>06.12.2021 20:15:16</t>
  </si>
  <si>
    <t>06.12.2021 20:15:27</t>
  </si>
  <si>
    <t>06.12.2021 20:15:28</t>
  </si>
  <si>
    <t>06.12.2021 20:18:16</t>
  </si>
  <si>
    <t>06.12.2021 20:18:18</t>
  </si>
  <si>
    <t>06.12.2021 20:18:24</t>
  </si>
  <si>
    <t>06.12.2021 20:18:25</t>
  </si>
  <si>
    <t>06.12.2021 20:18:27</t>
  </si>
  <si>
    <t>06.12.2021 20:18:28</t>
  </si>
  <si>
    <t>06.12.2021 20:19:04</t>
  </si>
  <si>
    <t>06.12.2021 20:19:06</t>
  </si>
  <si>
    <t>06.12.2021 20:20:33</t>
  </si>
  <si>
    <t>06.12.2021 20:21:03</t>
  </si>
  <si>
    <t>06.12.2021 20:21:04</t>
  </si>
  <si>
    <t>06.12.2021 20:21:57</t>
  </si>
  <si>
    <t>06.12.2021 20:21:59</t>
  </si>
  <si>
    <t>06.12.2021 20:22:11</t>
  </si>
  <si>
    <t>06.12.2021 20:22:12</t>
  </si>
  <si>
    <t>06.12.2021 20:23:06</t>
  </si>
  <si>
    <t>06.12.2021 20:23:07</t>
  </si>
  <si>
    <t>06.12.2021 20:27:53</t>
  </si>
  <si>
    <t>06.12.2021 20:27:54</t>
  </si>
  <si>
    <t>06.12.2021 20:28:36</t>
  </si>
  <si>
    <t>06.12.2021 20:28:38</t>
  </si>
  <si>
    <t>06.12.2021 20:28:39</t>
  </si>
  <si>
    <t>06.12.2021 20:29:28</t>
  </si>
  <si>
    <t>06.12.2021 20:29:30</t>
  </si>
  <si>
    <t>06.12.2021 20:29:44</t>
  </si>
  <si>
    <t>06.12.2021 20:29:45</t>
  </si>
  <si>
    <t>06.12.2021 20:29:47</t>
  </si>
  <si>
    <t>06.12.2021 20:32:25</t>
  </si>
  <si>
    <t>06.12.2021 20:32:27</t>
  </si>
  <si>
    <t>06.12.2021 20:32:36</t>
  </si>
  <si>
    <t>06.12.2021 20:32:38</t>
  </si>
  <si>
    <t>06.12.2021 20:32:48</t>
  </si>
  <si>
    <t>06.12.2021 20:33:56</t>
  </si>
  <si>
    <t>06.12.2021 20:33:57</t>
  </si>
  <si>
    <t>06.12.2021 20:34:37</t>
  </si>
  <si>
    <t>06.12.2021 20:34:38</t>
  </si>
  <si>
    <t>06.12.2021 20:35:30</t>
  </si>
  <si>
    <t>06.12.2021 20:35:31</t>
  </si>
  <si>
    <t>06.12.2021 20:37:50</t>
  </si>
  <si>
    <t>06.12.2021 20:39:07</t>
  </si>
  <si>
    <t>06.12.2021 20:39:09</t>
  </si>
  <si>
    <t>06.12.2021 20:40:03</t>
  </si>
  <si>
    <t>06.12.2021 20:46:41</t>
  </si>
  <si>
    <t>06.12.2021 20:46:42</t>
  </si>
  <si>
    <t>06.12.2021 20:47:35</t>
  </si>
  <si>
    <t>06.12.2021 20:47:36</t>
  </si>
  <si>
    <t>06.12.2021 20:47:38</t>
  </si>
  <si>
    <t>06.12.2021 20:48:15</t>
  </si>
  <si>
    <t>06.12.2021 20:49:03</t>
  </si>
  <si>
    <t>06.12.2021 20:49:04</t>
  </si>
  <si>
    <t>06.12.2021 20:51:01</t>
  </si>
  <si>
    <t>06.12.2021 20:51:03</t>
  </si>
  <si>
    <t>06.12.2021 20:52:41</t>
  </si>
  <si>
    <t>06.12.2021 20:52:42</t>
  </si>
  <si>
    <t>06.12.2021 20:56:36</t>
  </si>
  <si>
    <t>06.12.2021 20:56:38</t>
  </si>
  <si>
    <t>06.12.2021 20:56:39</t>
  </si>
  <si>
    <t>06.12.2021 20:57:00</t>
  </si>
  <si>
    <t>06.12.2021 20:57:01</t>
  </si>
  <si>
    <t>06.12.2021 20:57:03</t>
  </si>
  <si>
    <t>06.12.2021 20:57:27</t>
  </si>
  <si>
    <t>06.12.2021 20:58:35</t>
  </si>
  <si>
    <t>06.12.2021 20:58:39</t>
  </si>
  <si>
    <t>06.12.2021 20:58:41</t>
  </si>
  <si>
    <t>06.12.2021 21:00:41</t>
  </si>
  <si>
    <t>06.12.2021 21:00:42</t>
  </si>
  <si>
    <t>06.12.2021 21:00:44</t>
  </si>
  <si>
    <t>06.12.2021 21:03:16</t>
  </si>
  <si>
    <t>06.12.2021 21:03:18</t>
  </si>
  <si>
    <t>06.12.2021 21:04:25</t>
  </si>
  <si>
    <t>06.12.2021 21:07:57</t>
  </si>
  <si>
    <t>06.12.2021 21:08:22</t>
  </si>
  <si>
    <t>06.12.2021 21:08:23</t>
  </si>
  <si>
    <t>06.12.2021 21:12:04</t>
  </si>
  <si>
    <t>06.12.2021 21:12:06</t>
  </si>
  <si>
    <t>06.12.2021 21:16:56</t>
  </si>
  <si>
    <t>06.12.2021 21:20:48</t>
  </si>
  <si>
    <t>06.12.2021 21:22:45</t>
  </si>
  <si>
    <t>06.12.2021 21:22:47</t>
  </si>
  <si>
    <t>06.12.2021 21:24:07</t>
  </si>
  <si>
    <t>06.12.2021 21:24:09</t>
  </si>
  <si>
    <t>06.12.2021 21:25:38</t>
  </si>
  <si>
    <t>06.12.2021 21:25:39</t>
  </si>
  <si>
    <t>06.12.2021 21:25:50</t>
  </si>
  <si>
    <t>06.12.2021 21:27:28</t>
  </si>
  <si>
    <t>06.12.2021 21:27:30</t>
  </si>
  <si>
    <t>06.12.2021 21:27:33</t>
  </si>
  <si>
    <t>06.12.2021 21:27:36</t>
  </si>
  <si>
    <t>06.12.2021 21:29:30</t>
  </si>
  <si>
    <t>06.12.2021 21:29:31</t>
  </si>
  <si>
    <t>06.12.2021 21:30:07</t>
  </si>
  <si>
    <t>06.12.2021 21:30:12</t>
  </si>
  <si>
    <t>06.12.2021 21:31:45</t>
  </si>
  <si>
    <t>06.12.2021 21:31:48</t>
  </si>
  <si>
    <t>06.12.2021 21:31:50</t>
  </si>
  <si>
    <t>06.12.2021 21:31:51</t>
  </si>
  <si>
    <t>06.12.2021 21:33:42</t>
  </si>
  <si>
    <t>06.12.2021 21:33:44</t>
  </si>
  <si>
    <t>06.12.2021 21:37:36</t>
  </si>
  <si>
    <t>06.12.2021 21:37:38</t>
  </si>
  <si>
    <t>06.12.2021 21:40:16</t>
  </si>
  <si>
    <t>06.12.2021 21:40:18</t>
  </si>
  <si>
    <t>06.12.2021 21:40:41</t>
  </si>
  <si>
    <t>06.12.2021 21:40:42</t>
  </si>
  <si>
    <t>06.12.2021 21:40:44</t>
  </si>
  <si>
    <t>06.12.2021 21:40:45</t>
  </si>
  <si>
    <t>06.12.2021 21:41:13</t>
  </si>
  <si>
    <t>06.12.2021 21:42:10</t>
  </si>
  <si>
    <t>06.12.2021 21:42:12</t>
  </si>
  <si>
    <t>06.12.2021 21:43:38</t>
  </si>
  <si>
    <t>06.12.2021 21:43:59</t>
  </si>
  <si>
    <t>06.12.2021 21:44:00</t>
  </si>
  <si>
    <t>06.12.2021 21:44:02</t>
  </si>
  <si>
    <t>06.12.2021 21:46:35</t>
  </si>
  <si>
    <t>06.12.2021 21:46:36</t>
  </si>
  <si>
    <t>06.12.2021 21:52:41</t>
  </si>
  <si>
    <t>06.12.2021 21:52:42</t>
  </si>
  <si>
    <t>06.12.2021 21:55:03</t>
  </si>
  <si>
    <t>06.12.2021 21:55:04</t>
  </si>
  <si>
    <t>06.12.2021 21:56:22</t>
  </si>
  <si>
    <t>06.12.2021 21:56:24</t>
  </si>
  <si>
    <t>06.12.2021 21:56:54</t>
  </si>
  <si>
    <t>06.12.2021 21:56:56</t>
  </si>
  <si>
    <t>06.12.2021 21:56:57</t>
  </si>
  <si>
    <t>06.12.2021 21:57:50</t>
  </si>
  <si>
    <t>06.12.2021 21:59:33</t>
  </si>
  <si>
    <t>06.12.2021 22:01:21</t>
  </si>
  <si>
    <t>06.12.2021 22:01:22</t>
  </si>
  <si>
    <t>06.12.2021 22:02:53</t>
  </si>
  <si>
    <t>06.12.2021 22:02:54</t>
  </si>
  <si>
    <t>06.12.2021 22:07:44</t>
  </si>
  <si>
    <t>06.12.2021 22:08:51</t>
  </si>
  <si>
    <t>06.12.2021 22:12:47</t>
  </si>
  <si>
    <t>06.12.2021 22:12:48</t>
  </si>
  <si>
    <t>06.12.2021 22:18:07</t>
  </si>
  <si>
    <t>06.12.2021 22:25:13</t>
  </si>
  <si>
    <t>06.12.2021 22:25:15</t>
  </si>
  <si>
    <t>06.12.2021 22:25:31</t>
  </si>
  <si>
    <t>06.12.2021 22:25:33</t>
  </si>
  <si>
    <t>06.12.2021 22:29:19</t>
  </si>
  <si>
    <t>06.12.2021 22:30:51</t>
  </si>
  <si>
    <t>06.12.2021 22:32:31</t>
  </si>
  <si>
    <t>06.12.2021 22:32:33</t>
  </si>
  <si>
    <t>06.12.2021 22:33:25</t>
  </si>
  <si>
    <t>06.12.2021 22:33:27</t>
  </si>
  <si>
    <t>06.12.2021 22:33:28</t>
  </si>
  <si>
    <t>06.12.2021 22:33:30</t>
  </si>
  <si>
    <t>06.12.2021 22:35:31</t>
  </si>
  <si>
    <t>06.12.2021 22:41:07</t>
  </si>
  <si>
    <t>06.12.2021 22:41:47</t>
  </si>
  <si>
    <t>06.12.2021 22:41:48</t>
  </si>
  <si>
    <t>06.12.2021 22:47:19</t>
  </si>
  <si>
    <t>06.12.2021 22:47:21</t>
  </si>
  <si>
    <t>06.12.2021 22:47:22</t>
  </si>
  <si>
    <t>06.12.2021 22:48:35</t>
  </si>
  <si>
    <t>06.12.2021 22:48:36</t>
  </si>
  <si>
    <t>06.12.2021 22:48:38</t>
  </si>
  <si>
    <t>06.12.2021 22:53:38</t>
  </si>
  <si>
    <t>06.12.2021 22:53:39</t>
  </si>
  <si>
    <t>06.12.2021 22:57:22</t>
  </si>
  <si>
    <t>06.12.2021 22:57:24</t>
  </si>
  <si>
    <t>06.12.2021 23:02:39</t>
  </si>
  <si>
    <t>06.12.2021 23:06:09</t>
  </si>
  <si>
    <t>06.12.2021 23:06:10</t>
  </si>
  <si>
    <t>06.12.2021 23:18:45</t>
  </si>
  <si>
    <t>06.12.2021 23:18:47</t>
  </si>
  <si>
    <t>06.12.2021 23:24:30</t>
  </si>
  <si>
    <t>06.12.2021 23:25:33</t>
  </si>
  <si>
    <t>06.12.2021 23:25:35</t>
  </si>
  <si>
    <t>06.12.2021 23:30:16</t>
  </si>
  <si>
    <t>06.12.2021 23:44:59</t>
  </si>
  <si>
    <t>06.12.2021 23:45:00</t>
  </si>
  <si>
    <t>06.12.2021 23:46:00</t>
  </si>
  <si>
    <t>06.12.2021 23:46:01</t>
  </si>
  <si>
    <t>06.12.2021 23:54:35</t>
  </si>
  <si>
    <t>06.12.2021 23:54:36</t>
  </si>
  <si>
    <t>06.12.2021 23:54:38</t>
  </si>
  <si>
    <t>06.12.2021 23:57:41</t>
  </si>
  <si>
    <t>06.12.2021 23:57:42</t>
  </si>
  <si>
    <t>06.12.2021 23:59:39</t>
  </si>
  <si>
    <t>07.12.2021 00:00:42</t>
  </si>
  <si>
    <t>07.12.2021 00:07:33</t>
  </si>
  <si>
    <t>07.12.2021 00:08:41</t>
  </si>
  <si>
    <t>07.12.2021 00:08:42</t>
  </si>
  <si>
    <t>07.12.2021 00:17:16</t>
  </si>
  <si>
    <t>07.12.2021 00:17:18</t>
  </si>
  <si>
    <t>07.12.2021 00:24:15</t>
  </si>
  <si>
    <t>07.12.2021 00:24:16</t>
  </si>
  <si>
    <t>07.12.2021 00:35:53</t>
  </si>
  <si>
    <t>07.12.2021 00:43:47</t>
  </si>
  <si>
    <t>07.12.2021 00:45:57</t>
  </si>
  <si>
    <t>07.12.2021 00:46:28</t>
  </si>
  <si>
    <t>07.12.2021 01:05:01</t>
  </si>
  <si>
    <t>07.12.2021 01:15:01</t>
  </si>
  <si>
    <t>07.12.2021 01:24:01</t>
  </si>
  <si>
    <t>07.12.2021 01:31:35</t>
  </si>
  <si>
    <t>07.12.2021 01:31:36</t>
  </si>
  <si>
    <t>07.12.2021 01:34:22</t>
  </si>
  <si>
    <t>07.12.2021 01:34:54</t>
  </si>
  <si>
    <t>07.12.2021 01:55:28</t>
  </si>
  <si>
    <t>07.12.2021 01:55:30</t>
  </si>
  <si>
    <t>07.12.2021 01:55:31</t>
  </si>
  <si>
    <t>07.12.2021 01:55:33</t>
  </si>
  <si>
    <t>07.12.2021 01:55:34</t>
  </si>
  <si>
    <t>07.12.2021 03:13:44</t>
  </si>
  <si>
    <t>07.12.2021 03:24:42</t>
  </si>
  <si>
    <t>07.12.2021 03:24:44</t>
  </si>
  <si>
    <t>07.12.2021 03:50:22</t>
  </si>
  <si>
    <t>07.12.2021 03:50:24</t>
  </si>
  <si>
    <t>07.12.2021 04:09:21</t>
  </si>
  <si>
    <t>07.12.2021 04:09:22</t>
  </si>
  <si>
    <t>07.12.2021 04:09:24</t>
  </si>
  <si>
    <t>07.12.2021 04:17:50</t>
  </si>
  <si>
    <t>07.12.2021 04:24:25</t>
  </si>
  <si>
    <t>07.12.2021 04:24:27</t>
  </si>
  <si>
    <t>07.12.2021 04:24:28</t>
  </si>
  <si>
    <t>07.12.2021 04:37:16</t>
  </si>
  <si>
    <t>07.12.2021 04:37:18</t>
  </si>
  <si>
    <t>07.12.2021 04:44:44</t>
  </si>
  <si>
    <t>07.12.2021 04:48:21</t>
  </si>
  <si>
    <t>07.12.2021 04:48:22</t>
  </si>
  <si>
    <t>07.12.2021 04:52:22</t>
  </si>
  <si>
    <t>07.12.2021 04:52:24</t>
  </si>
  <si>
    <t>07.12.2021 04:52:25</t>
  </si>
  <si>
    <t>07.12.2021 04:55:09</t>
  </si>
  <si>
    <t>07.12.2021 04:55:10</t>
  </si>
  <si>
    <t>07.12.2021 04:55:12</t>
  </si>
  <si>
    <t>07.12.2021 04:57:42</t>
  </si>
  <si>
    <t>07.12.2021 04:57:44</t>
  </si>
  <si>
    <t>07.12.2021 04:57:45</t>
  </si>
  <si>
    <t>07.12.2021 05:01:24</t>
  </si>
  <si>
    <t>07.12.2021 05:01:25</t>
  </si>
  <si>
    <t>07.12.2021 05:04:13</t>
  </si>
  <si>
    <t>07.12.2021 05:04:15</t>
  </si>
  <si>
    <t>07.12.2021 05:04:19</t>
  </si>
  <si>
    <t>07.12.2021 05:04:21</t>
  </si>
  <si>
    <t>07.12.2021 05:06:57</t>
  </si>
  <si>
    <t>07.12.2021 05:06:59</t>
  </si>
  <si>
    <t>07.12.2021 05:12:13</t>
  </si>
  <si>
    <t>07.12.2021 05:12:15</t>
  </si>
  <si>
    <t>07.12.2021 05:12:16</t>
  </si>
  <si>
    <t>07.12.2021 05:12:18</t>
  </si>
  <si>
    <t>07.12.2021 05:14:15</t>
  </si>
  <si>
    <t>07.12.2021 05:19:04</t>
  </si>
  <si>
    <t>07.12.2021 05:19:31</t>
  </si>
  <si>
    <t>07.12.2021 05:21:21</t>
  </si>
  <si>
    <t>07.12.2021 05:21:22</t>
  </si>
  <si>
    <t>07.12.2021 05:21:47</t>
  </si>
  <si>
    <t>07.12.2021 05:22:41</t>
  </si>
  <si>
    <t>07.12.2021 05:22:42</t>
  </si>
  <si>
    <t>07.12.2021 05:22:44</t>
  </si>
  <si>
    <t>07.12.2021 05:23:22</t>
  </si>
  <si>
    <t>07.12.2021 05:26:39</t>
  </si>
  <si>
    <t>07.12.2021 05:30:39</t>
  </si>
  <si>
    <t>07.12.2021 05:30:41</t>
  </si>
  <si>
    <t>07.12.2021 05:31:31</t>
  </si>
  <si>
    <t>07.12.2021 05:32:38</t>
  </si>
  <si>
    <t>07.12.2021 05:32:39</t>
  </si>
  <si>
    <t>07.12.2021 05:32:41</t>
  </si>
  <si>
    <t>07.12.2021 05:33:12</t>
  </si>
  <si>
    <t>07.12.2021 05:33:34</t>
  </si>
  <si>
    <t>07.12.2021 05:33:36</t>
  </si>
  <si>
    <t>07.12.2021 05:34:45</t>
  </si>
  <si>
    <t>07.12.2021 05:34:47</t>
  </si>
  <si>
    <t>07.12.2021 05:35:31</t>
  </si>
  <si>
    <t>07.12.2021 05:35:33</t>
  </si>
  <si>
    <t>07.12.2021 05:36:39</t>
  </si>
  <si>
    <t>07.12.2021 05:36:41</t>
  </si>
  <si>
    <t>07.12.2021 05:37:54</t>
  </si>
  <si>
    <t>07.12.2021 05:39:45</t>
  </si>
  <si>
    <t>07.12.2021 05:39:47</t>
  </si>
  <si>
    <t>07.12.2021 05:39:48</t>
  </si>
  <si>
    <t>07.12.2021 05:39:50</t>
  </si>
  <si>
    <t>07.12.2021 05:40:15</t>
  </si>
  <si>
    <t>07.12.2021 05:40:18</t>
  </si>
  <si>
    <t>07.12.2021 05:40:19</t>
  </si>
  <si>
    <t>07.12.2021 05:41:04</t>
  </si>
  <si>
    <t>07.12.2021 05:41:06</t>
  </si>
  <si>
    <t>07.12.2021 05:41:07</t>
  </si>
  <si>
    <t>07.12.2021 05:41:42</t>
  </si>
  <si>
    <t>07.12.2021 05:42:01</t>
  </si>
  <si>
    <t>07.12.2021 05:42:16</t>
  </si>
  <si>
    <t>07.12.2021 05:43:04</t>
  </si>
  <si>
    <t>07.12.2021 05:44:39</t>
  </si>
  <si>
    <t>07.12.2021 05:45:38</t>
  </si>
  <si>
    <t>07.12.2021 05:45:39</t>
  </si>
  <si>
    <t>07.12.2021 05:45:41</t>
  </si>
  <si>
    <t>07.12.2021 05:46:25</t>
  </si>
  <si>
    <t>07.12.2021 05:48:27</t>
  </si>
  <si>
    <t>07.12.2021 05:48:28</t>
  </si>
  <si>
    <t>07.12.2021 05:48:30</t>
  </si>
  <si>
    <t>07.12.2021 05:48:51</t>
  </si>
  <si>
    <t>07.12.2021 05:49:31</t>
  </si>
  <si>
    <t>07.12.2021 05:49:33</t>
  </si>
  <si>
    <t>07.12.2021 05:49:35</t>
  </si>
  <si>
    <t>07.12.2021 05:49:50</t>
  </si>
  <si>
    <t>07.12.2021 05:50:18</t>
  </si>
  <si>
    <t>07.12.2021 05:50:47</t>
  </si>
  <si>
    <t>07.12.2021 05:50:48</t>
  </si>
  <si>
    <t>07.12.2021 05:51:48</t>
  </si>
  <si>
    <t>07.12.2021 05:54:57</t>
  </si>
  <si>
    <t>07.12.2021 06:00:22</t>
  </si>
  <si>
    <t>07.12.2021 06:00:24</t>
  </si>
  <si>
    <t>07.12.2021 06:02:51</t>
  </si>
  <si>
    <t>07.12.2021 06:02:53</t>
  </si>
  <si>
    <t>07.12.2021 06:03:51</t>
  </si>
  <si>
    <t>07.12.2021 06:03:53</t>
  </si>
  <si>
    <t>07.12.2021 06:03:56</t>
  </si>
  <si>
    <t>07.12.2021 06:03:57</t>
  </si>
  <si>
    <t>07.12.2021 06:03:59</t>
  </si>
  <si>
    <t>07.12.2021 06:04:00</t>
  </si>
  <si>
    <t>07.12.2021 06:04:14</t>
  </si>
  <si>
    <t>07.12.2021 06:08:16</t>
  </si>
  <si>
    <t>07.12.2021 06:08:54</t>
  </si>
  <si>
    <t>07.12.2021 06:08:56</t>
  </si>
  <si>
    <t>07.12.2021 06:08:57</t>
  </si>
  <si>
    <t>07.12.2021 06:09:35</t>
  </si>
  <si>
    <t>07.12.2021 06:09:37</t>
  </si>
  <si>
    <t>07.12.2021 06:11:35</t>
  </si>
  <si>
    <t>07.12.2021 06:11:36</t>
  </si>
  <si>
    <t>07.12.2021 06:13:06</t>
  </si>
  <si>
    <t>07.12.2021 06:13:36</t>
  </si>
  <si>
    <t>07.12.2021 06:13:38</t>
  </si>
  <si>
    <t>07.12.2021 06:14:01</t>
  </si>
  <si>
    <t>07.12.2021 06:15:24</t>
  </si>
  <si>
    <t>07.12.2021 06:16:31</t>
  </si>
  <si>
    <t>07.12.2021 06:17:53</t>
  </si>
  <si>
    <t>07.12.2021 06:17:54</t>
  </si>
  <si>
    <t>07.12.2021 06:18:47</t>
  </si>
  <si>
    <t>07.12.2021 06:18:48</t>
  </si>
  <si>
    <t>07.12.2021 06:18:50</t>
  </si>
  <si>
    <t>07.12.2021 06:18:54</t>
  </si>
  <si>
    <t>07.12.2021 06:19:39</t>
  </si>
  <si>
    <t>07.12.2021 06:19:41</t>
  </si>
  <si>
    <t>07.12.2021 06:20:16</t>
  </si>
  <si>
    <t>07.12.2021 06:20:18</t>
  </si>
  <si>
    <t>07.12.2021 06:21:15</t>
  </si>
  <si>
    <t>07.12.2021 06:21:16</t>
  </si>
  <si>
    <t>07.12.2021 06:21:22</t>
  </si>
  <si>
    <t>07.12.2021 06:22:10</t>
  </si>
  <si>
    <t>07.12.2021 06:23:44</t>
  </si>
  <si>
    <t>07.12.2021 06:23:47</t>
  </si>
  <si>
    <t>07.12.2021 06:23:48</t>
  </si>
  <si>
    <t>07.12.2021 06:25:06</t>
  </si>
  <si>
    <t>07.12.2021 06:25:07</t>
  </si>
  <si>
    <t>07.12.2021 06:26:06</t>
  </si>
  <si>
    <t>07.12.2021 06:26:07</t>
  </si>
  <si>
    <t>07.12.2021 06:26:56</t>
  </si>
  <si>
    <t>07.12.2021 06:26:57</t>
  </si>
  <si>
    <t>07.12.2021 06:28:03</t>
  </si>
  <si>
    <t>07.12.2021 06:28:04</t>
  </si>
  <si>
    <t>07.12.2021 06:28:06</t>
  </si>
  <si>
    <t>07.12.2021 06:28:07</t>
  </si>
  <si>
    <t>07.12.2021 06:28:09</t>
  </si>
  <si>
    <t>07.12.2021 06:28:10</t>
  </si>
  <si>
    <t>07.12.2021 06:28:12</t>
  </si>
  <si>
    <t>07.12.2021 06:28:19</t>
  </si>
  <si>
    <t>07.12.2021 06:29:04</t>
  </si>
  <si>
    <t>07.12.2021 06:29:06</t>
  </si>
  <si>
    <t>07.12.2021 06:31:06</t>
  </si>
  <si>
    <t>07.12.2021 06:31:07</t>
  </si>
  <si>
    <t>07.12.2021 06:32:01</t>
  </si>
  <si>
    <t>07.12.2021 06:32:03</t>
  </si>
  <si>
    <t>07.12.2021 06:32:06</t>
  </si>
  <si>
    <t>07.12.2021 06:34:04</t>
  </si>
  <si>
    <t>07.12.2021 06:34:06</t>
  </si>
  <si>
    <t>07.12.2021 06:34:16</t>
  </si>
  <si>
    <t>07.12.2021 06:34:18</t>
  </si>
  <si>
    <t>07.12.2021 06:34:19</t>
  </si>
  <si>
    <t>07.12.2021 06:34:54</t>
  </si>
  <si>
    <t>07.12.2021 06:34:56</t>
  </si>
  <si>
    <t>07.12.2021 06:35:15</t>
  </si>
  <si>
    <t>07.12.2021 06:35:17</t>
  </si>
  <si>
    <t>07.12.2021 06:35:18</t>
  </si>
  <si>
    <t>07.12.2021 06:35:20</t>
  </si>
  <si>
    <t>07.12.2021 06:35:21</t>
  </si>
  <si>
    <t>07.12.2021 06:35:23</t>
  </si>
  <si>
    <t>07.12.2021 06:37:21</t>
  </si>
  <si>
    <t>07.12.2021 06:37:22</t>
  </si>
  <si>
    <t>07.12.2021 06:37:24</t>
  </si>
  <si>
    <t>07.12.2021 06:37:33</t>
  </si>
  <si>
    <t>07.12.2021 06:37:34</t>
  </si>
  <si>
    <t>07.12.2021 06:37:59</t>
  </si>
  <si>
    <t>07.12.2021 06:38:00</t>
  </si>
  <si>
    <t>07.12.2021 06:38:22</t>
  </si>
  <si>
    <t>07.12.2021 06:38:23</t>
  </si>
  <si>
    <t>07.12.2021 06:40:19</t>
  </si>
  <si>
    <t>07.12.2021 06:40:21</t>
  </si>
  <si>
    <t>07.12.2021 06:42:04</t>
  </si>
  <si>
    <t>07.12.2021 06:42:06</t>
  </si>
  <si>
    <t>07.12.2021 06:42:19</t>
  </si>
  <si>
    <t>07.12.2021 06:42:21</t>
  </si>
  <si>
    <t>07.12.2021 06:42:22</t>
  </si>
  <si>
    <t>07.12.2021 06:42:24</t>
  </si>
  <si>
    <t>07.12.2021 06:42:28</t>
  </si>
  <si>
    <t>07.12.2021 06:42:30</t>
  </si>
  <si>
    <t>07.12.2021 06:43:25</t>
  </si>
  <si>
    <t>07.12.2021 06:43:27</t>
  </si>
  <si>
    <t>07.12.2021 06:43:28</t>
  </si>
  <si>
    <t>07.12.2021 06:44:39</t>
  </si>
  <si>
    <t>07.12.2021 06:44:41</t>
  </si>
  <si>
    <t>07.12.2021 06:44:53</t>
  </si>
  <si>
    <t>07.12.2021 06:44:54</t>
  </si>
  <si>
    <t>07.12.2021 06:45:04</t>
  </si>
  <si>
    <t>07.12.2021 06:45:24</t>
  </si>
  <si>
    <t>07.12.2021 06:45:25</t>
  </si>
  <si>
    <t>07.12.2021 06:45:31</t>
  </si>
  <si>
    <t>07.12.2021 06:45:33</t>
  </si>
  <si>
    <t>07.12.2021 06:46:01</t>
  </si>
  <si>
    <t>07.12.2021 06:46:03</t>
  </si>
  <si>
    <t>07.12.2021 06:46:47</t>
  </si>
  <si>
    <t>07.12.2021 06:46:48</t>
  </si>
  <si>
    <t>07.12.2021 06:47:24</t>
  </si>
  <si>
    <t>07.12.2021 06:47:25</t>
  </si>
  <si>
    <t>07.12.2021 06:47:27</t>
  </si>
  <si>
    <t>07.12.2021 06:47:36</t>
  </si>
  <si>
    <t>07.12.2021 06:47:38</t>
  </si>
  <si>
    <t>07.12.2021 06:48:42</t>
  </si>
  <si>
    <t>07.12.2021 06:48:44</t>
  </si>
  <si>
    <t>07.12.2021 06:49:19</t>
  </si>
  <si>
    <t>07.12.2021 06:49:21</t>
  </si>
  <si>
    <t>07.12.2021 06:49:24</t>
  </si>
  <si>
    <t>07.12.2021 06:49:25</t>
  </si>
  <si>
    <t>07.12.2021 06:49:27</t>
  </si>
  <si>
    <t>07.12.2021 06:49:30</t>
  </si>
  <si>
    <t>07.12.2021 06:49:44</t>
  </si>
  <si>
    <t>07.12.2021 06:49:45</t>
  </si>
  <si>
    <t>07.12.2021 06:49:47</t>
  </si>
  <si>
    <t>07.12.2021 06:50:51</t>
  </si>
  <si>
    <t>07.12.2021 06:50:53</t>
  </si>
  <si>
    <t>07.12.2021 06:50:54</t>
  </si>
  <si>
    <t>07.12.2021 06:50:56</t>
  </si>
  <si>
    <t>07.12.2021 06:50:57</t>
  </si>
  <si>
    <t>07.12.2021 06:51:09</t>
  </si>
  <si>
    <t>07.12.2021 06:51:12</t>
  </si>
  <si>
    <t>07.12.2021 06:51:14</t>
  </si>
  <si>
    <t>07.12.2021 06:52:42</t>
  </si>
  <si>
    <t>07.12.2021 06:52:44</t>
  </si>
  <si>
    <t>07.12.2021 06:53:03</t>
  </si>
  <si>
    <t>07.12.2021 06:53:04</t>
  </si>
  <si>
    <t>07.12.2021 06:53:06</t>
  </si>
  <si>
    <t>07.12.2021 06:53:56</t>
  </si>
  <si>
    <t>07.12.2021 06:53:57</t>
  </si>
  <si>
    <t>07.12.2021 06:53:59</t>
  </si>
  <si>
    <t>07.12.2021 06:54:09</t>
  </si>
  <si>
    <t>07.12.2021 06:54:19</t>
  </si>
  <si>
    <t>07.12.2021 06:54:20</t>
  </si>
  <si>
    <t>07.12.2021 06:54:52</t>
  </si>
  <si>
    <t>07.12.2021 06:54:53</t>
  </si>
  <si>
    <t>07.12.2021 06:54:56</t>
  </si>
  <si>
    <t>07.12.2021 06:54:58</t>
  </si>
  <si>
    <t>07.12.2021 06:55:30</t>
  </si>
  <si>
    <t>07.12.2021 06:55:31</t>
  </si>
  <si>
    <t>07.12.2021 06:55:33</t>
  </si>
  <si>
    <t>07.12.2021 06:55:34</t>
  </si>
  <si>
    <t>07.12.2021 06:55:36</t>
  </si>
  <si>
    <t>07.12.2021 06:55:37</t>
  </si>
  <si>
    <t>07.12.2021 06:55:41</t>
  </si>
  <si>
    <t>07.12.2021 06:55:42</t>
  </si>
  <si>
    <t>07.12.2021 06:55:44</t>
  </si>
  <si>
    <t>07.12.2021 06:56:47</t>
  </si>
  <si>
    <t>07.12.2021 06:56:48</t>
  </si>
  <si>
    <t>07.12.2021 06:58:03</t>
  </si>
  <si>
    <t>07.12.2021 06:58:28</t>
  </si>
  <si>
    <t>07.12.2021 06:58:30</t>
  </si>
  <si>
    <t>07.12.2021 06:59:16</t>
  </si>
  <si>
    <t>07.12.2021 06:59:18</t>
  </si>
  <si>
    <t>07.12.2021 06:59:51</t>
  </si>
  <si>
    <t>07.12.2021 06:59:53</t>
  </si>
  <si>
    <t>07.12.2021 07:00:25</t>
  </si>
  <si>
    <t>07.12.2021 07:02:21</t>
  </si>
  <si>
    <t>07.12.2021 07:02:35</t>
  </si>
  <si>
    <t>07.12.2021 07:03:18</t>
  </si>
  <si>
    <t>07.12.2021 07:03:19</t>
  </si>
  <si>
    <t>07.12.2021 07:03:21</t>
  </si>
  <si>
    <t>07.12.2021 07:03:22</t>
  </si>
  <si>
    <t>07.12.2021 07:03:34</t>
  </si>
  <si>
    <t>07.12.2021 07:03:36</t>
  </si>
  <si>
    <t>07.12.2021 07:03:51</t>
  </si>
  <si>
    <t>07.12.2021 07:03:53</t>
  </si>
  <si>
    <t>07.12.2021 07:03:54</t>
  </si>
  <si>
    <t>07.12.2021 07:05:16</t>
  </si>
  <si>
    <t>07.12.2021 07:05:18</t>
  </si>
  <si>
    <t>07.12.2021 07:05:19</t>
  </si>
  <si>
    <t>07.12.2021 07:05:34</t>
  </si>
  <si>
    <t>07.12.2021 07:05:36</t>
  </si>
  <si>
    <t>07.12.2021 07:06:44</t>
  </si>
  <si>
    <t>07.12.2021 07:07:31</t>
  </si>
  <si>
    <t>07.12.2021 07:07:35</t>
  </si>
  <si>
    <t>07.12.2021 07:07:36</t>
  </si>
  <si>
    <t>07.12.2021 07:07:48</t>
  </si>
  <si>
    <t>07.12.2021 07:08:12</t>
  </si>
  <si>
    <t>07.12.2021 07:08:13</t>
  </si>
  <si>
    <t>07.12.2021 07:08:15</t>
  </si>
  <si>
    <t>07.12.2021 07:09:03</t>
  </si>
  <si>
    <t>07.12.2021 07:09:04</t>
  </si>
  <si>
    <t>07.12.2021 07:09:12</t>
  </si>
  <si>
    <t>07.12.2021 07:09:13</t>
  </si>
  <si>
    <t>07.12.2021 07:09:54</t>
  </si>
  <si>
    <t>07.12.2021 07:09:56</t>
  </si>
  <si>
    <t>07.12.2021 07:09:57</t>
  </si>
  <si>
    <t>07.12.2021 07:10:37</t>
  </si>
  <si>
    <t>07.12.2021 07:10:38</t>
  </si>
  <si>
    <t>07.12.2021 07:11:03</t>
  </si>
  <si>
    <t>07.12.2021 07:11:04</t>
  </si>
  <si>
    <t>07.12.2021 07:11:06</t>
  </si>
  <si>
    <t>07.12.2021 07:11:16</t>
  </si>
  <si>
    <t>07.12.2021 07:11:25</t>
  </si>
  <si>
    <t>07.12.2021 07:11:27</t>
  </si>
  <si>
    <t>07.12.2021 07:11:28</t>
  </si>
  <si>
    <t>07.12.2021 07:11:57</t>
  </si>
  <si>
    <t>07.12.2021 07:11:59</t>
  </si>
  <si>
    <t>07.12.2021 07:12:00</t>
  </si>
  <si>
    <t>07.12.2021 07:12:32</t>
  </si>
  <si>
    <t>07.12.2021 07:12:33</t>
  </si>
  <si>
    <t>07.12.2021 07:12:38</t>
  </si>
  <si>
    <t>07.12.2021 07:12:40</t>
  </si>
  <si>
    <t>07.12.2021 07:12:41</t>
  </si>
  <si>
    <t>07.12.2021 07:12:43</t>
  </si>
  <si>
    <t>07.12.2021 07:13:24</t>
  </si>
  <si>
    <t>07.12.2021 07:13:25</t>
  </si>
  <si>
    <t>07.12.2021 07:13:39</t>
  </si>
  <si>
    <t>07.12.2021 07:13:41</t>
  </si>
  <si>
    <t>07.12.2021 07:13:42</t>
  </si>
  <si>
    <t>07.12.2021 07:13:45</t>
  </si>
  <si>
    <t>07.12.2021 07:13:47</t>
  </si>
  <si>
    <t>07.12.2021 07:13:48</t>
  </si>
  <si>
    <t>07.12.2021 07:13:50</t>
  </si>
  <si>
    <t>07.12.2021 07:14:16</t>
  </si>
  <si>
    <t>07.12.2021 07:14:18</t>
  </si>
  <si>
    <t>07.12.2021 07:14:19</t>
  </si>
  <si>
    <t>07.12.2021 07:14:21</t>
  </si>
  <si>
    <t>07.12.2021 07:14:22</t>
  </si>
  <si>
    <t>07.12.2021 07:14:30</t>
  </si>
  <si>
    <t>07.12.2021 07:14:31</t>
  </si>
  <si>
    <t>07.12.2021 07:14:33</t>
  </si>
  <si>
    <t>07.12.2021 07:14:54</t>
  </si>
  <si>
    <t>07.12.2021 07:15:19</t>
  </si>
  <si>
    <t>07.12.2021 07:15:21</t>
  </si>
  <si>
    <t>07.12.2021 07:15:24</t>
  </si>
  <si>
    <t>07.12.2021 07:15:34</t>
  </si>
  <si>
    <t>07.12.2021 07:15:36</t>
  </si>
  <si>
    <t>07.12.2021 07:15:42</t>
  </si>
  <si>
    <t>07.12.2021 07:15:43</t>
  </si>
  <si>
    <t>07.12.2021 07:16:09</t>
  </si>
  <si>
    <t>07.12.2021 07:16:10</t>
  </si>
  <si>
    <t>07.12.2021 07:16:13</t>
  </si>
  <si>
    <t>07.12.2021 07:16:50</t>
  </si>
  <si>
    <t>07.12.2021 07:16:51</t>
  </si>
  <si>
    <t>07.12.2021 07:16:53</t>
  </si>
  <si>
    <t>07.12.2021 07:17:03</t>
  </si>
  <si>
    <t>07.12.2021 07:17:04</t>
  </si>
  <si>
    <t>07.12.2021 07:17:06</t>
  </si>
  <si>
    <t>07.12.2021 07:17:07</t>
  </si>
  <si>
    <t>07.12.2021 07:17:33</t>
  </si>
  <si>
    <t>07.12.2021 07:17:36</t>
  </si>
  <si>
    <t>07.12.2021 07:18:24</t>
  </si>
  <si>
    <t>07.12.2021 07:18:25</t>
  </si>
  <si>
    <t>07.12.2021 07:18:52</t>
  </si>
  <si>
    <t>07.12.2021 07:20:07</t>
  </si>
  <si>
    <t>07.12.2021 07:20:08</t>
  </si>
  <si>
    <t>07.12.2021 07:20:10</t>
  </si>
  <si>
    <t>07.12.2021 07:20:13</t>
  </si>
  <si>
    <t>07.12.2021 07:20:14</t>
  </si>
  <si>
    <t>07.12.2021 07:20:29</t>
  </si>
  <si>
    <t>07.12.2021 07:20:31</t>
  </si>
  <si>
    <t>07.12.2021 07:20:34</t>
  </si>
  <si>
    <t>07.12.2021 07:20:35</t>
  </si>
  <si>
    <t>07.12.2021 07:20:41</t>
  </si>
  <si>
    <t>07.12.2021 07:20:43</t>
  </si>
  <si>
    <t>07.12.2021 07:20:44</t>
  </si>
  <si>
    <t>07.12.2021 07:20:53</t>
  </si>
  <si>
    <t>07.12.2021 07:20:55</t>
  </si>
  <si>
    <t>07.12.2021 07:21:15</t>
  </si>
  <si>
    <t>07.12.2021 07:21:28</t>
  </si>
  <si>
    <t>07.12.2021 07:21:30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</si>
</sst>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83</c:v>
                </c:pt>
                <c:pt idx="4">
                  <c:v>118</c:v>
                </c:pt>
                <c:pt idx="5">
                  <c:v>86</c:v>
                </c:pt>
                <c:pt idx="6">
                  <c:v>72</c:v>
                </c:pt>
                <c:pt idx="7">
                  <c:v>87</c:v>
                </c:pt>
                <c:pt idx="8">
                  <c:v>144</c:v>
                </c:pt>
                <c:pt idx="9">
                  <c:v>123</c:v>
                </c:pt>
                <c:pt idx="10">
                  <c:v>71</c:v>
                </c:pt>
                <c:pt idx="11">
                  <c:v>61</c:v>
                </c:pt>
                <c:pt idx="12">
                  <c:v>41</c:v>
                </c:pt>
                <c:pt idx="13">
                  <c:v>27</c:v>
                </c:pt>
                <c:pt idx="14">
                  <c:v>15</c:v>
                </c:pt>
                <c:pt idx="15">
                  <c:v>2</c:v>
                </c:pt>
                <c:pt idx="16">
                  <c:v>61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8</c:v>
                </c:pt>
                <c:pt idx="21">
                  <c:v>36</c:v>
                </c:pt>
                <c:pt idx="22">
                  <c:v>57</c:v>
                </c:pt>
                <c:pt idx="23">
                  <c:v>141</c:v>
                </c:pt>
                <c:pt idx="24">
                  <c:v>94</c:v>
                </c:pt>
                <c:pt idx="25">
                  <c:v>67</c:v>
                </c:pt>
                <c:pt idx="26">
                  <c:v>81</c:v>
                </c:pt>
                <c:pt idx="27">
                  <c:v>99</c:v>
                </c:pt>
                <c:pt idx="28">
                  <c:v>106</c:v>
                </c:pt>
                <c:pt idx="29">
                  <c:v>114</c:v>
                </c:pt>
                <c:pt idx="30">
                  <c:v>110</c:v>
                </c:pt>
                <c:pt idx="31">
                  <c:v>116</c:v>
                </c:pt>
                <c:pt idx="32">
                  <c:v>123</c:v>
                </c:pt>
                <c:pt idx="33">
                  <c:v>126</c:v>
                </c:pt>
                <c:pt idx="34">
                  <c:v>80</c:v>
                </c:pt>
                <c:pt idx="35">
                  <c:v>37</c:v>
                </c:pt>
                <c:pt idx="36">
                  <c:v>38</c:v>
                </c:pt>
                <c:pt idx="37">
                  <c:v>24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13</c:v>
                </c:pt>
                <c:pt idx="45">
                  <c:v>37</c:v>
                </c:pt>
                <c:pt idx="46">
                  <c:v>64</c:v>
                </c:pt>
                <c:pt idx="47">
                  <c:v>112</c:v>
                </c:pt>
                <c:pt idx="48">
                  <c:v>83</c:v>
                </c:pt>
                <c:pt idx="49">
                  <c:v>65</c:v>
                </c:pt>
                <c:pt idx="50">
                  <c:v>69</c:v>
                </c:pt>
                <c:pt idx="51">
                  <c:v>81</c:v>
                </c:pt>
                <c:pt idx="52">
                  <c:v>98</c:v>
                </c:pt>
                <c:pt idx="53">
                  <c:v>84</c:v>
                </c:pt>
                <c:pt idx="54">
                  <c:v>89</c:v>
                </c:pt>
                <c:pt idx="55">
                  <c:v>94</c:v>
                </c:pt>
                <c:pt idx="56">
                  <c:v>83</c:v>
                </c:pt>
                <c:pt idx="57">
                  <c:v>98</c:v>
                </c:pt>
                <c:pt idx="58">
                  <c:v>71</c:v>
                </c:pt>
                <c:pt idx="59">
                  <c:v>60</c:v>
                </c:pt>
                <c:pt idx="60">
                  <c:v>38</c:v>
                </c:pt>
                <c:pt idx="61">
                  <c:v>36</c:v>
                </c:pt>
                <c:pt idx="62">
                  <c:v>19</c:v>
                </c:pt>
                <c:pt idx="63">
                  <c:v>12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11</c:v>
                </c:pt>
                <c:pt idx="69">
                  <c:v>22</c:v>
                </c:pt>
                <c:pt idx="70">
                  <c:v>70</c:v>
                </c:pt>
                <c:pt idx="71">
                  <c:v>120</c:v>
                </c:pt>
                <c:pt idx="72">
                  <c:v>73</c:v>
                </c:pt>
                <c:pt idx="73">
                  <c:v>78</c:v>
                </c:pt>
                <c:pt idx="74">
                  <c:v>104</c:v>
                </c:pt>
                <c:pt idx="75">
                  <c:v>77</c:v>
                </c:pt>
                <c:pt idx="76">
                  <c:v>135</c:v>
                </c:pt>
                <c:pt idx="77">
                  <c:v>101</c:v>
                </c:pt>
                <c:pt idx="78">
                  <c:v>177</c:v>
                </c:pt>
                <c:pt idx="79">
                  <c:v>144</c:v>
                </c:pt>
                <c:pt idx="80">
                  <c:v>131</c:v>
                </c:pt>
                <c:pt idx="81">
                  <c:v>117</c:v>
                </c:pt>
                <c:pt idx="82">
                  <c:v>106</c:v>
                </c:pt>
                <c:pt idx="83">
                  <c:v>69</c:v>
                </c:pt>
                <c:pt idx="84">
                  <c:v>40</c:v>
                </c:pt>
                <c:pt idx="85">
                  <c:v>41</c:v>
                </c:pt>
                <c:pt idx="86">
                  <c:v>32</c:v>
                </c:pt>
                <c:pt idx="87">
                  <c:v>16</c:v>
                </c:pt>
                <c:pt idx="88">
                  <c:v>11</c:v>
                </c:pt>
                <c:pt idx="89">
                  <c:v>10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12</c:v>
                </c:pt>
                <c:pt idx="95">
                  <c:v>24</c:v>
                </c:pt>
                <c:pt idx="96">
                  <c:v>43</c:v>
                </c:pt>
                <c:pt idx="97">
                  <c:v>78</c:v>
                </c:pt>
                <c:pt idx="98">
                  <c:v>86</c:v>
                </c:pt>
                <c:pt idx="99">
                  <c:v>130</c:v>
                </c:pt>
                <c:pt idx="100">
                  <c:v>86</c:v>
                </c:pt>
                <c:pt idx="101">
                  <c:v>103</c:v>
                </c:pt>
                <c:pt idx="102">
                  <c:v>112</c:v>
                </c:pt>
                <c:pt idx="103">
                  <c:v>71</c:v>
                </c:pt>
                <c:pt idx="104">
                  <c:v>108</c:v>
                </c:pt>
                <c:pt idx="105">
                  <c:v>105</c:v>
                </c:pt>
                <c:pt idx="106">
                  <c:v>85</c:v>
                </c:pt>
                <c:pt idx="107">
                  <c:v>45</c:v>
                </c:pt>
                <c:pt idx="108">
                  <c:v>45</c:v>
                </c:pt>
                <c:pt idx="109">
                  <c:v>21</c:v>
                </c:pt>
                <c:pt idx="110">
                  <c:v>26</c:v>
                </c:pt>
                <c:pt idx="111">
                  <c:v>13</c:v>
                </c:pt>
                <c:pt idx="112">
                  <c:v>12</c:v>
                </c:pt>
                <c:pt idx="113">
                  <c:v>7</c:v>
                </c:pt>
                <c:pt idx="114">
                  <c:v>4</c:v>
                </c:pt>
                <c:pt idx="115">
                  <c:v>2</c:v>
                </c:pt>
                <c:pt idx="116">
                  <c:v>6</c:v>
                </c:pt>
                <c:pt idx="117">
                  <c:v>7</c:v>
                </c:pt>
                <c:pt idx="118">
                  <c:v>2</c:v>
                </c:pt>
                <c:pt idx="119">
                  <c:v>14</c:v>
                </c:pt>
                <c:pt idx="120">
                  <c:v>10</c:v>
                </c:pt>
                <c:pt idx="121">
                  <c:v>37</c:v>
                </c:pt>
                <c:pt idx="122">
                  <c:v>53</c:v>
                </c:pt>
                <c:pt idx="123">
                  <c:v>73</c:v>
                </c:pt>
                <c:pt idx="124">
                  <c:v>76</c:v>
                </c:pt>
                <c:pt idx="125">
                  <c:v>71</c:v>
                </c:pt>
                <c:pt idx="126">
                  <c:v>102</c:v>
                </c:pt>
                <c:pt idx="127">
                  <c:v>88</c:v>
                </c:pt>
                <c:pt idx="128">
                  <c:v>78</c:v>
                </c:pt>
                <c:pt idx="129">
                  <c:v>54</c:v>
                </c:pt>
                <c:pt idx="130">
                  <c:v>31</c:v>
                </c:pt>
                <c:pt idx="131">
                  <c:v>39</c:v>
                </c:pt>
                <c:pt idx="132">
                  <c:v>17</c:v>
                </c:pt>
                <c:pt idx="133">
                  <c:v>23</c:v>
                </c:pt>
                <c:pt idx="134">
                  <c:v>15</c:v>
                </c:pt>
                <c:pt idx="135">
                  <c:v>8</c:v>
                </c:pt>
                <c:pt idx="136">
                  <c:v>6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11</c:v>
                </c:pt>
                <c:pt idx="141">
                  <c:v>36</c:v>
                </c:pt>
                <c:pt idx="142">
                  <c:v>71</c:v>
                </c:pt>
                <c:pt idx="143">
                  <c:v>131</c:v>
                </c:pt>
                <c:pt idx="144">
                  <c:v>87</c:v>
                </c:pt>
                <c:pt idx="145">
                  <c:v>95</c:v>
                </c:pt>
                <c:pt idx="146">
                  <c:v>111</c:v>
                </c:pt>
                <c:pt idx="147">
                  <c:v>113</c:v>
                </c:pt>
                <c:pt idx="148">
                  <c:v>137</c:v>
                </c:pt>
                <c:pt idx="149">
                  <c:v>123</c:v>
                </c:pt>
                <c:pt idx="150">
                  <c:v>129</c:v>
                </c:pt>
                <c:pt idx="151">
                  <c:v>139</c:v>
                </c:pt>
                <c:pt idx="152">
                  <c:v>168</c:v>
                </c:pt>
                <c:pt idx="153">
                  <c:v>152</c:v>
                </c:pt>
                <c:pt idx="154">
                  <c:v>115</c:v>
                </c:pt>
                <c:pt idx="155">
                  <c:v>82</c:v>
                </c:pt>
                <c:pt idx="156">
                  <c:v>49</c:v>
                </c:pt>
                <c:pt idx="157">
                  <c:v>35</c:v>
                </c:pt>
                <c:pt idx="158">
                  <c:v>16</c:v>
                </c:pt>
                <c:pt idx="159">
                  <c:v>9</c:v>
                </c:pt>
                <c:pt idx="160">
                  <c:v>10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36</c:v>
                </c:pt>
                <c:pt idx="166">
                  <c:v>94</c:v>
                </c:pt>
                <c:pt idx="167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67400"/>
        <c:axId val="342167784"/>
      </c:lineChart>
      <c:catAx>
        <c:axId val="34216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67784"/>
        <c:crosses val="autoZero"/>
        <c:auto val="1"/>
        <c:lblAlgn val="ctr"/>
        <c:lblOffset val="100"/>
        <c:noMultiLvlLbl val="1"/>
      </c:catAx>
      <c:valAx>
        <c:axId val="34216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16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17</c:v>
                </c:pt>
                <c:pt idx="4">
                  <c:v>21</c:v>
                </c:pt>
                <c:pt idx="5">
                  <c:v>16</c:v>
                </c:pt>
                <c:pt idx="6">
                  <c:v>15</c:v>
                </c:pt>
                <c:pt idx="7">
                  <c:v>17</c:v>
                </c:pt>
                <c:pt idx="8">
                  <c:v>27</c:v>
                </c:pt>
                <c:pt idx="9">
                  <c:v>23</c:v>
                </c:pt>
                <c:pt idx="10">
                  <c:v>15</c:v>
                </c:pt>
                <c:pt idx="11">
                  <c:v>13</c:v>
                </c:pt>
                <c:pt idx="12">
                  <c:v>8</c:v>
                </c:pt>
                <c:pt idx="13">
                  <c:v>6</c:v>
                </c:pt>
                <c:pt idx="14">
                  <c:v>3</c:v>
                </c:pt>
                <c:pt idx="15">
                  <c:v>1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11</c:v>
                </c:pt>
                <c:pt idx="23">
                  <c:v>25</c:v>
                </c:pt>
                <c:pt idx="24">
                  <c:v>18</c:v>
                </c:pt>
                <c:pt idx="25">
                  <c:v>12</c:v>
                </c:pt>
                <c:pt idx="26">
                  <c:v>15</c:v>
                </c:pt>
                <c:pt idx="27">
                  <c:v>20</c:v>
                </c:pt>
                <c:pt idx="28">
                  <c:v>21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15</c:v>
                </c:pt>
                <c:pt idx="35">
                  <c:v>8</c:v>
                </c:pt>
                <c:pt idx="36">
                  <c:v>8</c:v>
                </c:pt>
                <c:pt idx="37">
                  <c:v>6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13</c:v>
                </c:pt>
                <c:pt idx="47">
                  <c:v>22</c:v>
                </c:pt>
                <c:pt idx="48">
                  <c:v>17</c:v>
                </c:pt>
                <c:pt idx="49">
                  <c:v>13</c:v>
                </c:pt>
                <c:pt idx="50">
                  <c:v>14</c:v>
                </c:pt>
                <c:pt idx="51">
                  <c:v>17</c:v>
                </c:pt>
                <c:pt idx="52">
                  <c:v>19</c:v>
                </c:pt>
                <c:pt idx="53">
                  <c:v>17</c:v>
                </c:pt>
                <c:pt idx="54">
                  <c:v>17</c:v>
                </c:pt>
                <c:pt idx="55">
                  <c:v>19</c:v>
                </c:pt>
                <c:pt idx="56">
                  <c:v>16</c:v>
                </c:pt>
                <c:pt idx="57">
                  <c:v>20</c:v>
                </c:pt>
                <c:pt idx="58">
                  <c:v>15</c:v>
                </c:pt>
                <c:pt idx="59">
                  <c:v>12</c:v>
                </c:pt>
                <c:pt idx="60">
                  <c:v>9</c:v>
                </c:pt>
                <c:pt idx="61">
                  <c:v>8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14</c:v>
                </c:pt>
                <c:pt idx="71">
                  <c:v>23</c:v>
                </c:pt>
                <c:pt idx="72">
                  <c:v>14</c:v>
                </c:pt>
                <c:pt idx="73">
                  <c:v>16</c:v>
                </c:pt>
                <c:pt idx="74">
                  <c:v>20</c:v>
                </c:pt>
                <c:pt idx="75">
                  <c:v>15</c:v>
                </c:pt>
                <c:pt idx="76">
                  <c:v>27</c:v>
                </c:pt>
                <c:pt idx="77">
                  <c:v>21</c:v>
                </c:pt>
                <c:pt idx="78">
                  <c:v>33</c:v>
                </c:pt>
                <c:pt idx="79">
                  <c:v>30</c:v>
                </c:pt>
                <c:pt idx="80">
                  <c:v>25</c:v>
                </c:pt>
                <c:pt idx="81">
                  <c:v>24</c:v>
                </c:pt>
                <c:pt idx="82">
                  <c:v>22</c:v>
                </c:pt>
                <c:pt idx="83">
                  <c:v>15</c:v>
                </c:pt>
                <c:pt idx="84">
                  <c:v>9</c:v>
                </c:pt>
                <c:pt idx="85">
                  <c:v>9</c:v>
                </c:pt>
                <c:pt idx="86">
                  <c:v>8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5</c:v>
                </c:pt>
                <c:pt idx="96">
                  <c:v>8</c:v>
                </c:pt>
                <c:pt idx="97">
                  <c:v>15</c:v>
                </c:pt>
                <c:pt idx="98">
                  <c:v>17</c:v>
                </c:pt>
                <c:pt idx="99">
                  <c:v>25</c:v>
                </c:pt>
                <c:pt idx="100">
                  <c:v>17</c:v>
                </c:pt>
                <c:pt idx="101">
                  <c:v>19</c:v>
                </c:pt>
                <c:pt idx="102">
                  <c:v>23</c:v>
                </c:pt>
                <c:pt idx="103">
                  <c:v>14</c:v>
                </c:pt>
                <c:pt idx="104">
                  <c:v>21</c:v>
                </c:pt>
                <c:pt idx="105">
                  <c:v>21</c:v>
                </c:pt>
                <c:pt idx="106">
                  <c:v>17</c:v>
                </c:pt>
                <c:pt idx="107">
                  <c:v>10</c:v>
                </c:pt>
                <c:pt idx="108">
                  <c:v>9</c:v>
                </c:pt>
                <c:pt idx="109">
                  <c:v>5</c:v>
                </c:pt>
                <c:pt idx="110">
                  <c:v>6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2</c:v>
                </c:pt>
                <c:pt idx="121">
                  <c:v>8</c:v>
                </c:pt>
                <c:pt idx="122">
                  <c:v>10</c:v>
                </c:pt>
                <c:pt idx="123">
                  <c:v>15</c:v>
                </c:pt>
                <c:pt idx="124">
                  <c:v>17</c:v>
                </c:pt>
                <c:pt idx="125">
                  <c:v>15</c:v>
                </c:pt>
                <c:pt idx="126">
                  <c:v>22</c:v>
                </c:pt>
                <c:pt idx="127">
                  <c:v>19</c:v>
                </c:pt>
                <c:pt idx="128">
                  <c:v>16</c:v>
                </c:pt>
                <c:pt idx="129">
                  <c:v>12</c:v>
                </c:pt>
                <c:pt idx="130">
                  <c:v>7</c:v>
                </c:pt>
                <c:pt idx="131">
                  <c:v>9</c:v>
                </c:pt>
                <c:pt idx="132">
                  <c:v>4</c:v>
                </c:pt>
                <c:pt idx="133">
                  <c:v>5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8</c:v>
                </c:pt>
                <c:pt idx="142">
                  <c:v>15</c:v>
                </c:pt>
                <c:pt idx="143">
                  <c:v>25</c:v>
                </c:pt>
                <c:pt idx="144">
                  <c:v>16</c:v>
                </c:pt>
                <c:pt idx="145">
                  <c:v>18</c:v>
                </c:pt>
                <c:pt idx="146">
                  <c:v>21</c:v>
                </c:pt>
                <c:pt idx="147">
                  <c:v>22</c:v>
                </c:pt>
                <c:pt idx="148">
                  <c:v>28</c:v>
                </c:pt>
                <c:pt idx="149">
                  <c:v>25</c:v>
                </c:pt>
                <c:pt idx="150">
                  <c:v>27</c:v>
                </c:pt>
                <c:pt idx="151">
                  <c:v>30</c:v>
                </c:pt>
                <c:pt idx="152">
                  <c:v>35</c:v>
                </c:pt>
                <c:pt idx="153">
                  <c:v>31</c:v>
                </c:pt>
                <c:pt idx="154">
                  <c:v>23</c:v>
                </c:pt>
                <c:pt idx="155">
                  <c:v>17</c:v>
                </c:pt>
                <c:pt idx="156">
                  <c:v>11</c:v>
                </c:pt>
                <c:pt idx="157">
                  <c:v>8</c:v>
                </c:pt>
                <c:pt idx="158">
                  <c:v>4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8</c:v>
                </c:pt>
                <c:pt idx="166">
                  <c:v>19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5840"/>
        <c:axId val="342215448"/>
      </c:lineChart>
      <c:catAx>
        <c:axId val="34221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15448"/>
        <c:crosses val="autoZero"/>
        <c:auto val="1"/>
        <c:lblAlgn val="ctr"/>
        <c:lblOffset val="100"/>
        <c:noMultiLvlLbl val="1"/>
      </c:catAx>
      <c:valAx>
        <c:axId val="34221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5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369</c:v>
                </c:pt>
                <c:pt idx="1">
                  <c:v>222</c:v>
                </c:pt>
                <c:pt idx="2">
                  <c:v>291</c:v>
                </c:pt>
                <c:pt idx="3">
                  <c:v>268</c:v>
                </c:pt>
                <c:pt idx="4">
                  <c:v>335</c:v>
                </c:pt>
                <c:pt idx="5">
                  <c:v>244</c:v>
                </c:pt>
                <c:pt idx="6">
                  <c:v>178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8584"/>
        <c:axId val="342214664"/>
      </c:lineChart>
      <c:catAx>
        <c:axId val="34221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14664"/>
        <c:crosses val="autoZero"/>
        <c:auto val="1"/>
        <c:lblAlgn val="ctr"/>
        <c:lblOffset val="100"/>
        <c:noMultiLvlLbl val="1"/>
      </c:catAx>
      <c:valAx>
        <c:axId val="34221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12</c:v>
                </c:pt>
                <c:pt idx="5">
                  <c:v>39</c:v>
                </c:pt>
                <c:pt idx="6">
                  <c:v>75</c:v>
                </c:pt>
                <c:pt idx="7">
                  <c:v>110</c:v>
                </c:pt>
                <c:pt idx="8">
                  <c:v>74</c:v>
                </c:pt>
                <c:pt idx="9">
                  <c:v>83</c:v>
                </c:pt>
                <c:pt idx="10">
                  <c:v>101</c:v>
                </c:pt>
                <c:pt idx="11">
                  <c:v>131</c:v>
                </c:pt>
                <c:pt idx="12">
                  <c:v>149</c:v>
                </c:pt>
                <c:pt idx="13">
                  <c:v>136</c:v>
                </c:pt>
                <c:pt idx="14">
                  <c:v>158</c:v>
                </c:pt>
                <c:pt idx="15">
                  <c:v>150</c:v>
                </c:pt>
                <c:pt idx="16">
                  <c:v>162</c:v>
                </c:pt>
                <c:pt idx="17">
                  <c:v>154</c:v>
                </c:pt>
                <c:pt idx="18">
                  <c:v>114</c:v>
                </c:pt>
                <c:pt idx="19">
                  <c:v>83</c:v>
                </c:pt>
                <c:pt idx="20">
                  <c:v>58</c:v>
                </c:pt>
                <c:pt idx="21">
                  <c:v>47</c:v>
                </c:pt>
                <c:pt idx="22">
                  <c:v>30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1920"/>
        <c:axId val="342212704"/>
      </c:lineChart>
      <c:catAx>
        <c:axId val="34221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12704"/>
        <c:crosses val="autoZero"/>
        <c:auto val="1"/>
        <c:lblAlgn val="ctr"/>
        <c:lblOffset val="100"/>
        <c:noMultiLvlLbl val="1"/>
      </c:catAx>
      <c:valAx>
        <c:axId val="34221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1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211</c:v>
                </c:pt>
                <c:pt idx="1">
                  <c:v>622</c:v>
                </c:pt>
                <c:pt idx="2">
                  <c:v>1632</c:v>
                </c:pt>
                <c:pt idx="3">
                  <c:v>2847</c:v>
                </c:pt>
                <c:pt idx="4">
                  <c:v>2871</c:v>
                </c:pt>
                <c:pt idx="5">
                  <c:v>1074</c:v>
                </c:pt>
                <c:pt idx="6">
                  <c:v>229</c:v>
                </c:pt>
                <c:pt idx="7">
                  <c:v>38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13488"/>
        <c:axId val="342215056"/>
      </c:barChart>
      <c:catAx>
        <c:axId val="34221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15056"/>
        <c:crosses val="autoZero"/>
        <c:auto val="1"/>
        <c:lblAlgn val="ctr"/>
        <c:lblOffset val="100"/>
        <c:noMultiLvlLbl val="1"/>
      </c:catAx>
      <c:valAx>
        <c:axId val="34221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211</c:v>
                </c:pt>
                <c:pt idx="1">
                  <c:v>622</c:v>
                </c:pt>
                <c:pt idx="2">
                  <c:v>1632</c:v>
                </c:pt>
                <c:pt idx="3">
                  <c:v>2847</c:v>
                </c:pt>
                <c:pt idx="4">
                  <c:v>2871</c:v>
                </c:pt>
                <c:pt idx="5">
                  <c:v>1074</c:v>
                </c:pt>
                <c:pt idx="6">
                  <c:v>229</c:v>
                </c:pt>
                <c:pt idx="7">
                  <c:v>38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90</c:v>
                </c:pt>
                <c:pt idx="82">
                  <c:v>93</c:v>
                </c:pt>
                <c:pt idx="83">
                  <c:v>96</c:v>
                </c:pt>
                <c:pt idx="84">
                  <c:v>98</c:v>
                </c:pt>
                <c:pt idx="85">
                  <c:v>99</c:v>
                </c:pt>
                <c:pt idx="86">
                  <c:v>100</c:v>
                </c:pt>
                <c:pt idx="87">
                  <c:v>101</c:v>
                </c:pt>
                <c:pt idx="88">
                  <c:v>103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20</c:v>
                </c:pt>
                <c:pt idx="8">
                  <c:v>27</c:v>
                </c:pt>
                <c:pt idx="9">
                  <c:v>26</c:v>
                </c:pt>
                <c:pt idx="10">
                  <c:v>34</c:v>
                </c:pt>
                <c:pt idx="11">
                  <c:v>28</c:v>
                </c:pt>
                <c:pt idx="12">
                  <c:v>37</c:v>
                </c:pt>
                <c:pt idx="13">
                  <c:v>29</c:v>
                </c:pt>
                <c:pt idx="14">
                  <c:v>42</c:v>
                </c:pt>
                <c:pt idx="15">
                  <c:v>45</c:v>
                </c:pt>
                <c:pt idx="16">
                  <c:v>40</c:v>
                </c:pt>
                <c:pt idx="17">
                  <c:v>49</c:v>
                </c:pt>
                <c:pt idx="18">
                  <c:v>58</c:v>
                </c:pt>
                <c:pt idx="19">
                  <c:v>76</c:v>
                </c:pt>
                <c:pt idx="20">
                  <c:v>86</c:v>
                </c:pt>
                <c:pt idx="21">
                  <c:v>89</c:v>
                </c:pt>
                <c:pt idx="22">
                  <c:v>108</c:v>
                </c:pt>
                <c:pt idx="23">
                  <c:v>113</c:v>
                </c:pt>
                <c:pt idx="24">
                  <c:v>115</c:v>
                </c:pt>
                <c:pt idx="25">
                  <c:v>134</c:v>
                </c:pt>
                <c:pt idx="26">
                  <c:v>142</c:v>
                </c:pt>
                <c:pt idx="27">
                  <c:v>150</c:v>
                </c:pt>
                <c:pt idx="28">
                  <c:v>178</c:v>
                </c:pt>
                <c:pt idx="29">
                  <c:v>180</c:v>
                </c:pt>
                <c:pt idx="30">
                  <c:v>210</c:v>
                </c:pt>
                <c:pt idx="31">
                  <c:v>211</c:v>
                </c:pt>
                <c:pt idx="32">
                  <c:v>199</c:v>
                </c:pt>
                <c:pt idx="33">
                  <c:v>231</c:v>
                </c:pt>
                <c:pt idx="34">
                  <c:v>236</c:v>
                </c:pt>
                <c:pt idx="35">
                  <c:v>223</c:v>
                </c:pt>
                <c:pt idx="36">
                  <c:v>281</c:v>
                </c:pt>
                <c:pt idx="37">
                  <c:v>271</c:v>
                </c:pt>
                <c:pt idx="38">
                  <c:v>295</c:v>
                </c:pt>
                <c:pt idx="39">
                  <c:v>309</c:v>
                </c:pt>
                <c:pt idx="40">
                  <c:v>350</c:v>
                </c:pt>
                <c:pt idx="41">
                  <c:v>316</c:v>
                </c:pt>
                <c:pt idx="42">
                  <c:v>335</c:v>
                </c:pt>
                <c:pt idx="43">
                  <c:v>313</c:v>
                </c:pt>
                <c:pt idx="44">
                  <c:v>349</c:v>
                </c:pt>
                <c:pt idx="45">
                  <c:v>345</c:v>
                </c:pt>
                <c:pt idx="46">
                  <c:v>303</c:v>
                </c:pt>
                <c:pt idx="47">
                  <c:v>350</c:v>
                </c:pt>
                <c:pt idx="48">
                  <c:v>276</c:v>
                </c:pt>
                <c:pt idx="49">
                  <c:v>244</c:v>
                </c:pt>
                <c:pt idx="50">
                  <c:v>278</c:v>
                </c:pt>
                <c:pt idx="51">
                  <c:v>219</c:v>
                </c:pt>
                <c:pt idx="52">
                  <c:v>194</c:v>
                </c:pt>
                <c:pt idx="53">
                  <c:v>183</c:v>
                </c:pt>
                <c:pt idx="54">
                  <c:v>162</c:v>
                </c:pt>
                <c:pt idx="55">
                  <c:v>157</c:v>
                </c:pt>
                <c:pt idx="56">
                  <c:v>93</c:v>
                </c:pt>
                <c:pt idx="57">
                  <c:v>105</c:v>
                </c:pt>
                <c:pt idx="58">
                  <c:v>106</c:v>
                </c:pt>
                <c:pt idx="59">
                  <c:v>91</c:v>
                </c:pt>
                <c:pt idx="60">
                  <c:v>71</c:v>
                </c:pt>
                <c:pt idx="61">
                  <c:v>44</c:v>
                </c:pt>
                <c:pt idx="62">
                  <c:v>62</c:v>
                </c:pt>
                <c:pt idx="63">
                  <c:v>46</c:v>
                </c:pt>
                <c:pt idx="64">
                  <c:v>38</c:v>
                </c:pt>
                <c:pt idx="65">
                  <c:v>32</c:v>
                </c:pt>
                <c:pt idx="66">
                  <c:v>30</c:v>
                </c:pt>
                <c:pt idx="67">
                  <c:v>16</c:v>
                </c:pt>
                <c:pt idx="68">
                  <c:v>7</c:v>
                </c:pt>
                <c:pt idx="69">
                  <c:v>17</c:v>
                </c:pt>
                <c:pt idx="70">
                  <c:v>11</c:v>
                </c:pt>
                <c:pt idx="71">
                  <c:v>17</c:v>
                </c:pt>
                <c:pt idx="72">
                  <c:v>15</c:v>
                </c:pt>
                <c:pt idx="73">
                  <c:v>10</c:v>
                </c:pt>
                <c:pt idx="74">
                  <c:v>2</c:v>
                </c:pt>
                <c:pt idx="75">
                  <c:v>9</c:v>
                </c:pt>
                <c:pt idx="76">
                  <c:v>5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5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4272"/>
        <c:axId val="357323552"/>
      </c:lineChart>
      <c:catAx>
        <c:axId val="34221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23552"/>
        <c:crosses val="autoZero"/>
        <c:auto val="1"/>
        <c:lblAlgn val="ctr"/>
        <c:lblOffset val="100"/>
        <c:noMultiLvlLbl val="1"/>
      </c:catAx>
      <c:valAx>
        <c:axId val="35732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1820</c:v>
                </c:pt>
                <c:pt idx="1">
                  <c:v>1132</c:v>
                </c:pt>
                <c:pt idx="2">
                  <c:v>1539</c:v>
                </c:pt>
                <c:pt idx="3">
                  <c:v>1320</c:v>
                </c:pt>
                <c:pt idx="4">
                  <c:v>1668</c:v>
                </c:pt>
                <c:pt idx="5">
                  <c:v>1226</c:v>
                </c:pt>
                <c:pt idx="6">
                  <c:v>829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51776"/>
        <c:axId val="340952160"/>
      </c:lineChart>
      <c:catAx>
        <c:axId val="34095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52160"/>
        <c:crosses val="autoZero"/>
        <c:auto val="1"/>
        <c:lblAlgn val="ctr"/>
        <c:lblOffset val="100"/>
        <c:noMultiLvlLbl val="1"/>
      </c:catAx>
      <c:valAx>
        <c:axId val="34095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5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111</c:v>
                </c:pt>
                <c:pt idx="1">
                  <c:v>27</c:v>
                </c:pt>
                <c:pt idx="2">
                  <c:v>8</c:v>
                </c:pt>
                <c:pt idx="3">
                  <c:v>14</c:v>
                </c:pt>
                <c:pt idx="4">
                  <c:v>59</c:v>
                </c:pt>
                <c:pt idx="5">
                  <c:v>178</c:v>
                </c:pt>
                <c:pt idx="6">
                  <c:v>370</c:v>
                </c:pt>
                <c:pt idx="7">
                  <c:v>578</c:v>
                </c:pt>
                <c:pt idx="8">
                  <c:v>390</c:v>
                </c:pt>
                <c:pt idx="9">
                  <c:v>420</c:v>
                </c:pt>
                <c:pt idx="10">
                  <c:v>519</c:v>
                </c:pt>
                <c:pt idx="11">
                  <c:v>656</c:v>
                </c:pt>
                <c:pt idx="12">
                  <c:v>756</c:v>
                </c:pt>
                <c:pt idx="13">
                  <c:v>682</c:v>
                </c:pt>
                <c:pt idx="14">
                  <c:v>791</c:v>
                </c:pt>
                <c:pt idx="15">
                  <c:v>739</c:v>
                </c:pt>
                <c:pt idx="16">
                  <c:v>835</c:v>
                </c:pt>
                <c:pt idx="17">
                  <c:v>775</c:v>
                </c:pt>
                <c:pt idx="18">
                  <c:v>559</c:v>
                </c:pt>
                <c:pt idx="19">
                  <c:v>393</c:v>
                </c:pt>
                <c:pt idx="20">
                  <c:v>268</c:v>
                </c:pt>
                <c:pt idx="21">
                  <c:v>207</c:v>
                </c:pt>
                <c:pt idx="22">
                  <c:v>131</c:v>
                </c:pt>
                <c:pt idx="23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10648"/>
        <c:axId val="342311032"/>
      </c:lineChart>
      <c:catAx>
        <c:axId val="34231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11032"/>
        <c:crosses val="autoZero"/>
        <c:auto val="1"/>
        <c:lblAlgn val="ctr"/>
        <c:lblOffset val="100"/>
        <c:noMultiLvlLbl val="1"/>
      </c:catAx>
      <c:valAx>
        <c:axId val="34231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1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2">
                  <c:v>39</c:v>
                </c:pt>
                <c:pt idx="3">
                  <c:v>49</c:v>
                </c:pt>
                <c:pt idx="4">
                  <c:v>42</c:v>
                </c:pt>
                <c:pt idx="5">
                  <c:v>45</c:v>
                </c:pt>
                <c:pt idx="6">
                  <c:v>50</c:v>
                </c:pt>
                <c:pt idx="7">
                  <c:v>47</c:v>
                </c:pt>
                <c:pt idx="8">
                  <c:v>46</c:v>
                </c:pt>
                <c:pt idx="9">
                  <c:v>45</c:v>
                </c:pt>
                <c:pt idx="10">
                  <c:v>50</c:v>
                </c:pt>
                <c:pt idx="11">
                  <c:v>50</c:v>
                </c:pt>
                <c:pt idx="12">
                  <c:v>48</c:v>
                </c:pt>
                <c:pt idx="13">
                  <c:v>49</c:v>
                </c:pt>
                <c:pt idx="14">
                  <c:v>53</c:v>
                </c:pt>
                <c:pt idx="15">
                  <c:v>38</c:v>
                </c:pt>
                <c:pt idx="16">
                  <c:v>24</c:v>
                </c:pt>
                <c:pt idx="17">
                  <c:v>20</c:v>
                </c:pt>
                <c:pt idx="19">
                  <c:v>39</c:v>
                </c:pt>
                <c:pt idx="20">
                  <c:v>49</c:v>
                </c:pt>
                <c:pt idx="21">
                  <c:v>52</c:v>
                </c:pt>
                <c:pt idx="22">
                  <c:v>45</c:v>
                </c:pt>
                <c:pt idx="23">
                  <c:v>43</c:v>
                </c:pt>
                <c:pt idx="24">
                  <c:v>45</c:v>
                </c:pt>
                <c:pt idx="25">
                  <c:v>44</c:v>
                </c:pt>
                <c:pt idx="26">
                  <c:v>45</c:v>
                </c:pt>
                <c:pt idx="27">
                  <c:v>48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46</c:v>
                </c:pt>
                <c:pt idx="32">
                  <c:v>43</c:v>
                </c:pt>
                <c:pt idx="33">
                  <c:v>45</c:v>
                </c:pt>
                <c:pt idx="34">
                  <c:v>44</c:v>
                </c:pt>
                <c:pt idx="35">
                  <c:v>51</c:v>
                </c:pt>
                <c:pt idx="36">
                  <c:v>52</c:v>
                </c:pt>
                <c:pt idx="37">
                  <c:v>57</c:v>
                </c:pt>
                <c:pt idx="38">
                  <c:v>56</c:v>
                </c:pt>
                <c:pt idx="39">
                  <c:v>54</c:v>
                </c:pt>
                <c:pt idx="40">
                  <c:v>62</c:v>
                </c:pt>
                <c:pt idx="41">
                  <c:v>59</c:v>
                </c:pt>
                <c:pt idx="42">
                  <c:v>51</c:v>
                </c:pt>
                <c:pt idx="43">
                  <c:v>79</c:v>
                </c:pt>
                <c:pt idx="44">
                  <c:v>52</c:v>
                </c:pt>
                <c:pt idx="45">
                  <c:v>51</c:v>
                </c:pt>
                <c:pt idx="46">
                  <c:v>49</c:v>
                </c:pt>
                <c:pt idx="47">
                  <c:v>47</c:v>
                </c:pt>
                <c:pt idx="48">
                  <c:v>48</c:v>
                </c:pt>
                <c:pt idx="49">
                  <c:v>48</c:v>
                </c:pt>
                <c:pt idx="50">
                  <c:v>48</c:v>
                </c:pt>
                <c:pt idx="51">
                  <c:v>51</c:v>
                </c:pt>
                <c:pt idx="52">
                  <c:v>45</c:v>
                </c:pt>
                <c:pt idx="53">
                  <c:v>49</c:v>
                </c:pt>
                <c:pt idx="54">
                  <c:v>47</c:v>
                </c:pt>
                <c:pt idx="55">
                  <c:v>48</c:v>
                </c:pt>
                <c:pt idx="56">
                  <c:v>46</c:v>
                </c:pt>
                <c:pt idx="57">
                  <c:v>48</c:v>
                </c:pt>
                <c:pt idx="58">
                  <c:v>50</c:v>
                </c:pt>
                <c:pt idx="59">
                  <c:v>50</c:v>
                </c:pt>
                <c:pt idx="60">
                  <c:v>55</c:v>
                </c:pt>
                <c:pt idx="61">
                  <c:v>55</c:v>
                </c:pt>
                <c:pt idx="62">
                  <c:v>53</c:v>
                </c:pt>
                <c:pt idx="63">
                  <c:v>52</c:v>
                </c:pt>
                <c:pt idx="64">
                  <c:v>40</c:v>
                </c:pt>
                <c:pt idx="65">
                  <c:v>77</c:v>
                </c:pt>
                <c:pt idx="68">
                  <c:v>41</c:v>
                </c:pt>
                <c:pt idx="69">
                  <c:v>50</c:v>
                </c:pt>
                <c:pt idx="70">
                  <c:v>47</c:v>
                </c:pt>
                <c:pt idx="71">
                  <c:v>47</c:v>
                </c:pt>
                <c:pt idx="72">
                  <c:v>45</c:v>
                </c:pt>
                <c:pt idx="73">
                  <c:v>48</c:v>
                </c:pt>
                <c:pt idx="74">
                  <c:v>47</c:v>
                </c:pt>
                <c:pt idx="75">
                  <c:v>47</c:v>
                </c:pt>
                <c:pt idx="76">
                  <c:v>48</c:v>
                </c:pt>
                <c:pt idx="77">
                  <c:v>51</c:v>
                </c:pt>
                <c:pt idx="78">
                  <c:v>44</c:v>
                </c:pt>
                <c:pt idx="79">
                  <c:v>50</c:v>
                </c:pt>
                <c:pt idx="80">
                  <c:v>46</c:v>
                </c:pt>
                <c:pt idx="81">
                  <c:v>49</c:v>
                </c:pt>
                <c:pt idx="82">
                  <c:v>51</c:v>
                </c:pt>
                <c:pt idx="83">
                  <c:v>51</c:v>
                </c:pt>
                <c:pt idx="84">
                  <c:v>53</c:v>
                </c:pt>
                <c:pt idx="85">
                  <c:v>54</c:v>
                </c:pt>
                <c:pt idx="86">
                  <c:v>58</c:v>
                </c:pt>
                <c:pt idx="87">
                  <c:v>56</c:v>
                </c:pt>
                <c:pt idx="88">
                  <c:v>56</c:v>
                </c:pt>
                <c:pt idx="89">
                  <c:v>55</c:v>
                </c:pt>
                <c:pt idx="90">
                  <c:v>39</c:v>
                </c:pt>
                <c:pt idx="91">
                  <c:v>58</c:v>
                </c:pt>
                <c:pt idx="92">
                  <c:v>53</c:v>
                </c:pt>
                <c:pt idx="93">
                  <c:v>61</c:v>
                </c:pt>
                <c:pt idx="94">
                  <c:v>51</c:v>
                </c:pt>
                <c:pt idx="95">
                  <c:v>46</c:v>
                </c:pt>
                <c:pt idx="96">
                  <c:v>44</c:v>
                </c:pt>
                <c:pt idx="97">
                  <c:v>48</c:v>
                </c:pt>
                <c:pt idx="98">
                  <c:v>49</c:v>
                </c:pt>
                <c:pt idx="99">
                  <c:v>46</c:v>
                </c:pt>
                <c:pt idx="100">
                  <c:v>46</c:v>
                </c:pt>
                <c:pt idx="101">
                  <c:v>43</c:v>
                </c:pt>
                <c:pt idx="102">
                  <c:v>50</c:v>
                </c:pt>
                <c:pt idx="103">
                  <c:v>48</c:v>
                </c:pt>
                <c:pt idx="104">
                  <c:v>46</c:v>
                </c:pt>
                <c:pt idx="105">
                  <c:v>47</c:v>
                </c:pt>
                <c:pt idx="106">
                  <c:v>48</c:v>
                </c:pt>
                <c:pt idx="107">
                  <c:v>53</c:v>
                </c:pt>
                <c:pt idx="108">
                  <c:v>51</c:v>
                </c:pt>
                <c:pt idx="109">
                  <c:v>55</c:v>
                </c:pt>
                <c:pt idx="110">
                  <c:v>55</c:v>
                </c:pt>
                <c:pt idx="111">
                  <c:v>57</c:v>
                </c:pt>
                <c:pt idx="112">
                  <c:v>62</c:v>
                </c:pt>
                <c:pt idx="113">
                  <c:v>62</c:v>
                </c:pt>
                <c:pt idx="114">
                  <c:v>63</c:v>
                </c:pt>
                <c:pt idx="115">
                  <c:v>58</c:v>
                </c:pt>
                <c:pt idx="116">
                  <c:v>68</c:v>
                </c:pt>
                <c:pt idx="117">
                  <c:v>53</c:v>
                </c:pt>
                <c:pt idx="118">
                  <c:v>64</c:v>
                </c:pt>
                <c:pt idx="119">
                  <c:v>47</c:v>
                </c:pt>
                <c:pt idx="120">
                  <c:v>45</c:v>
                </c:pt>
                <c:pt idx="121">
                  <c:v>51</c:v>
                </c:pt>
                <c:pt idx="122">
                  <c:v>47</c:v>
                </c:pt>
                <c:pt idx="123">
                  <c:v>50</c:v>
                </c:pt>
                <c:pt idx="124">
                  <c:v>54</c:v>
                </c:pt>
                <c:pt idx="125">
                  <c:v>50</c:v>
                </c:pt>
                <c:pt idx="126">
                  <c:v>51</c:v>
                </c:pt>
                <c:pt idx="127">
                  <c:v>51</c:v>
                </c:pt>
                <c:pt idx="128">
                  <c:v>50</c:v>
                </c:pt>
                <c:pt idx="129">
                  <c:v>53</c:v>
                </c:pt>
                <c:pt idx="130">
                  <c:v>57</c:v>
                </c:pt>
                <c:pt idx="131">
                  <c:v>53</c:v>
                </c:pt>
                <c:pt idx="132">
                  <c:v>51</c:v>
                </c:pt>
                <c:pt idx="133">
                  <c:v>53</c:v>
                </c:pt>
                <c:pt idx="134">
                  <c:v>52</c:v>
                </c:pt>
                <c:pt idx="135">
                  <c:v>52</c:v>
                </c:pt>
                <c:pt idx="136">
                  <c:v>49</c:v>
                </c:pt>
                <c:pt idx="138">
                  <c:v>50</c:v>
                </c:pt>
                <c:pt idx="139">
                  <c:v>48</c:v>
                </c:pt>
                <c:pt idx="140">
                  <c:v>51</c:v>
                </c:pt>
                <c:pt idx="141">
                  <c:v>55</c:v>
                </c:pt>
                <c:pt idx="142">
                  <c:v>51</c:v>
                </c:pt>
                <c:pt idx="143">
                  <c:v>45</c:v>
                </c:pt>
                <c:pt idx="144">
                  <c:v>45</c:v>
                </c:pt>
                <c:pt idx="145">
                  <c:v>46</c:v>
                </c:pt>
                <c:pt idx="146">
                  <c:v>45</c:v>
                </c:pt>
                <c:pt idx="147">
                  <c:v>47</c:v>
                </c:pt>
                <c:pt idx="148">
                  <c:v>48</c:v>
                </c:pt>
                <c:pt idx="149">
                  <c:v>49</c:v>
                </c:pt>
                <c:pt idx="150">
                  <c:v>49</c:v>
                </c:pt>
                <c:pt idx="151">
                  <c:v>51</c:v>
                </c:pt>
                <c:pt idx="152">
                  <c:v>50</c:v>
                </c:pt>
                <c:pt idx="153">
                  <c:v>49</c:v>
                </c:pt>
                <c:pt idx="154">
                  <c:v>48</c:v>
                </c:pt>
                <c:pt idx="155">
                  <c:v>50</c:v>
                </c:pt>
                <c:pt idx="156">
                  <c:v>54</c:v>
                </c:pt>
                <c:pt idx="157">
                  <c:v>56</c:v>
                </c:pt>
                <c:pt idx="158">
                  <c:v>55</c:v>
                </c:pt>
                <c:pt idx="159">
                  <c:v>55</c:v>
                </c:pt>
                <c:pt idx="160">
                  <c:v>38</c:v>
                </c:pt>
                <c:pt idx="161">
                  <c:v>48</c:v>
                </c:pt>
                <c:pt idx="164">
                  <c:v>49</c:v>
                </c:pt>
                <c:pt idx="165">
                  <c:v>52</c:v>
                </c:pt>
                <c:pt idx="166">
                  <c:v>50</c:v>
                </c:pt>
                <c:pt idx="167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2">
                  <c:v>56</c:v>
                </c:pt>
                <c:pt idx="3">
                  <c:v>76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74</c:v>
                </c:pt>
                <c:pt idx="8">
                  <c:v>76</c:v>
                </c:pt>
                <c:pt idx="9">
                  <c:v>73</c:v>
                </c:pt>
                <c:pt idx="10">
                  <c:v>78</c:v>
                </c:pt>
                <c:pt idx="11">
                  <c:v>71</c:v>
                </c:pt>
                <c:pt idx="12">
                  <c:v>87</c:v>
                </c:pt>
                <c:pt idx="13">
                  <c:v>69</c:v>
                </c:pt>
                <c:pt idx="14">
                  <c:v>78</c:v>
                </c:pt>
                <c:pt idx="15">
                  <c:v>52</c:v>
                </c:pt>
                <c:pt idx="16">
                  <c:v>65</c:v>
                </c:pt>
                <c:pt idx="17">
                  <c:v>25</c:v>
                </c:pt>
                <c:pt idx="19">
                  <c:v>48</c:v>
                </c:pt>
                <c:pt idx="20">
                  <c:v>65</c:v>
                </c:pt>
                <c:pt idx="21">
                  <c:v>74</c:v>
                </c:pt>
                <c:pt idx="22">
                  <c:v>79</c:v>
                </c:pt>
                <c:pt idx="23">
                  <c:v>78</c:v>
                </c:pt>
                <c:pt idx="24">
                  <c:v>77</c:v>
                </c:pt>
                <c:pt idx="25">
                  <c:v>67</c:v>
                </c:pt>
                <c:pt idx="26">
                  <c:v>72</c:v>
                </c:pt>
                <c:pt idx="27">
                  <c:v>76</c:v>
                </c:pt>
                <c:pt idx="28">
                  <c:v>80</c:v>
                </c:pt>
                <c:pt idx="29">
                  <c:v>73</c:v>
                </c:pt>
                <c:pt idx="30">
                  <c:v>79</c:v>
                </c:pt>
                <c:pt idx="31">
                  <c:v>88</c:v>
                </c:pt>
                <c:pt idx="32">
                  <c:v>86</c:v>
                </c:pt>
                <c:pt idx="33">
                  <c:v>74</c:v>
                </c:pt>
                <c:pt idx="34">
                  <c:v>73</c:v>
                </c:pt>
                <c:pt idx="35">
                  <c:v>80</c:v>
                </c:pt>
                <c:pt idx="36">
                  <c:v>76</c:v>
                </c:pt>
                <c:pt idx="37">
                  <c:v>76</c:v>
                </c:pt>
                <c:pt idx="38">
                  <c:v>72</c:v>
                </c:pt>
                <c:pt idx="39">
                  <c:v>77</c:v>
                </c:pt>
                <c:pt idx="40">
                  <c:v>74</c:v>
                </c:pt>
                <c:pt idx="41">
                  <c:v>64</c:v>
                </c:pt>
                <c:pt idx="42">
                  <c:v>51</c:v>
                </c:pt>
                <c:pt idx="43">
                  <c:v>88</c:v>
                </c:pt>
                <c:pt idx="44">
                  <c:v>81</c:v>
                </c:pt>
                <c:pt idx="45">
                  <c:v>83</c:v>
                </c:pt>
                <c:pt idx="46">
                  <c:v>75</c:v>
                </c:pt>
                <c:pt idx="47">
                  <c:v>85</c:v>
                </c:pt>
                <c:pt idx="48">
                  <c:v>78</c:v>
                </c:pt>
                <c:pt idx="49">
                  <c:v>72</c:v>
                </c:pt>
                <c:pt idx="50">
                  <c:v>78</c:v>
                </c:pt>
                <c:pt idx="51">
                  <c:v>83</c:v>
                </c:pt>
                <c:pt idx="52">
                  <c:v>74</c:v>
                </c:pt>
                <c:pt idx="53">
                  <c:v>84</c:v>
                </c:pt>
                <c:pt idx="54">
                  <c:v>67</c:v>
                </c:pt>
                <c:pt idx="55">
                  <c:v>72</c:v>
                </c:pt>
                <c:pt idx="56">
                  <c:v>78</c:v>
                </c:pt>
                <c:pt idx="57">
                  <c:v>71</c:v>
                </c:pt>
                <c:pt idx="58">
                  <c:v>77</c:v>
                </c:pt>
                <c:pt idx="59">
                  <c:v>75</c:v>
                </c:pt>
                <c:pt idx="60">
                  <c:v>84</c:v>
                </c:pt>
                <c:pt idx="61">
                  <c:v>73</c:v>
                </c:pt>
                <c:pt idx="62">
                  <c:v>80</c:v>
                </c:pt>
                <c:pt idx="63">
                  <c:v>64</c:v>
                </c:pt>
                <c:pt idx="64">
                  <c:v>53</c:v>
                </c:pt>
                <c:pt idx="65">
                  <c:v>77</c:v>
                </c:pt>
                <c:pt idx="68">
                  <c:v>80</c:v>
                </c:pt>
                <c:pt idx="69">
                  <c:v>77</c:v>
                </c:pt>
                <c:pt idx="70">
                  <c:v>75</c:v>
                </c:pt>
                <c:pt idx="71">
                  <c:v>80</c:v>
                </c:pt>
                <c:pt idx="72">
                  <c:v>81</c:v>
                </c:pt>
                <c:pt idx="73">
                  <c:v>75</c:v>
                </c:pt>
                <c:pt idx="74">
                  <c:v>77</c:v>
                </c:pt>
                <c:pt idx="75">
                  <c:v>71</c:v>
                </c:pt>
                <c:pt idx="76">
                  <c:v>79</c:v>
                </c:pt>
                <c:pt idx="77">
                  <c:v>83</c:v>
                </c:pt>
                <c:pt idx="78">
                  <c:v>75</c:v>
                </c:pt>
                <c:pt idx="79">
                  <c:v>129</c:v>
                </c:pt>
                <c:pt idx="80">
                  <c:v>73</c:v>
                </c:pt>
                <c:pt idx="81">
                  <c:v>96</c:v>
                </c:pt>
                <c:pt idx="82">
                  <c:v>79</c:v>
                </c:pt>
                <c:pt idx="83">
                  <c:v>72</c:v>
                </c:pt>
                <c:pt idx="84">
                  <c:v>83</c:v>
                </c:pt>
                <c:pt idx="85">
                  <c:v>83</c:v>
                </c:pt>
                <c:pt idx="86">
                  <c:v>81</c:v>
                </c:pt>
                <c:pt idx="87">
                  <c:v>67</c:v>
                </c:pt>
                <c:pt idx="88">
                  <c:v>74</c:v>
                </c:pt>
                <c:pt idx="89">
                  <c:v>84</c:v>
                </c:pt>
                <c:pt idx="90">
                  <c:v>67</c:v>
                </c:pt>
                <c:pt idx="91">
                  <c:v>65</c:v>
                </c:pt>
                <c:pt idx="92">
                  <c:v>71</c:v>
                </c:pt>
                <c:pt idx="93">
                  <c:v>68</c:v>
                </c:pt>
                <c:pt idx="94">
                  <c:v>72</c:v>
                </c:pt>
                <c:pt idx="95">
                  <c:v>66</c:v>
                </c:pt>
                <c:pt idx="96">
                  <c:v>67</c:v>
                </c:pt>
                <c:pt idx="97">
                  <c:v>77</c:v>
                </c:pt>
                <c:pt idx="98">
                  <c:v>65</c:v>
                </c:pt>
                <c:pt idx="99">
                  <c:v>77</c:v>
                </c:pt>
                <c:pt idx="100">
                  <c:v>79</c:v>
                </c:pt>
                <c:pt idx="101">
                  <c:v>73</c:v>
                </c:pt>
                <c:pt idx="102">
                  <c:v>84</c:v>
                </c:pt>
                <c:pt idx="103">
                  <c:v>79</c:v>
                </c:pt>
                <c:pt idx="104">
                  <c:v>71</c:v>
                </c:pt>
                <c:pt idx="105">
                  <c:v>83</c:v>
                </c:pt>
                <c:pt idx="106">
                  <c:v>68</c:v>
                </c:pt>
                <c:pt idx="107">
                  <c:v>103</c:v>
                </c:pt>
                <c:pt idx="108">
                  <c:v>81</c:v>
                </c:pt>
                <c:pt idx="109">
                  <c:v>88</c:v>
                </c:pt>
                <c:pt idx="110">
                  <c:v>72</c:v>
                </c:pt>
                <c:pt idx="111">
                  <c:v>64</c:v>
                </c:pt>
                <c:pt idx="112">
                  <c:v>100</c:v>
                </c:pt>
                <c:pt idx="113">
                  <c:v>79</c:v>
                </c:pt>
                <c:pt idx="114">
                  <c:v>78</c:v>
                </c:pt>
                <c:pt idx="115">
                  <c:v>61</c:v>
                </c:pt>
                <c:pt idx="116">
                  <c:v>99</c:v>
                </c:pt>
                <c:pt idx="117">
                  <c:v>74</c:v>
                </c:pt>
                <c:pt idx="118">
                  <c:v>66</c:v>
                </c:pt>
                <c:pt idx="119">
                  <c:v>87</c:v>
                </c:pt>
                <c:pt idx="120">
                  <c:v>70</c:v>
                </c:pt>
                <c:pt idx="121">
                  <c:v>67</c:v>
                </c:pt>
                <c:pt idx="122">
                  <c:v>85</c:v>
                </c:pt>
                <c:pt idx="123">
                  <c:v>86</c:v>
                </c:pt>
                <c:pt idx="124">
                  <c:v>101</c:v>
                </c:pt>
                <c:pt idx="125">
                  <c:v>68</c:v>
                </c:pt>
                <c:pt idx="126">
                  <c:v>99</c:v>
                </c:pt>
                <c:pt idx="127">
                  <c:v>76</c:v>
                </c:pt>
                <c:pt idx="128">
                  <c:v>83</c:v>
                </c:pt>
                <c:pt idx="129">
                  <c:v>83</c:v>
                </c:pt>
                <c:pt idx="130">
                  <c:v>81</c:v>
                </c:pt>
                <c:pt idx="131">
                  <c:v>71</c:v>
                </c:pt>
                <c:pt idx="132">
                  <c:v>73</c:v>
                </c:pt>
                <c:pt idx="133">
                  <c:v>71</c:v>
                </c:pt>
                <c:pt idx="134">
                  <c:v>81</c:v>
                </c:pt>
                <c:pt idx="135">
                  <c:v>65</c:v>
                </c:pt>
                <c:pt idx="136">
                  <c:v>60</c:v>
                </c:pt>
                <c:pt idx="138">
                  <c:v>50</c:v>
                </c:pt>
                <c:pt idx="139">
                  <c:v>62</c:v>
                </c:pt>
                <c:pt idx="140">
                  <c:v>75</c:v>
                </c:pt>
                <c:pt idx="141">
                  <c:v>76</c:v>
                </c:pt>
                <c:pt idx="142">
                  <c:v>75</c:v>
                </c:pt>
                <c:pt idx="143">
                  <c:v>69</c:v>
                </c:pt>
                <c:pt idx="144">
                  <c:v>78</c:v>
                </c:pt>
                <c:pt idx="145">
                  <c:v>70</c:v>
                </c:pt>
                <c:pt idx="146">
                  <c:v>70</c:v>
                </c:pt>
                <c:pt idx="147">
                  <c:v>80</c:v>
                </c:pt>
                <c:pt idx="148">
                  <c:v>72</c:v>
                </c:pt>
                <c:pt idx="149">
                  <c:v>80</c:v>
                </c:pt>
                <c:pt idx="150">
                  <c:v>72</c:v>
                </c:pt>
                <c:pt idx="151">
                  <c:v>72</c:v>
                </c:pt>
                <c:pt idx="152">
                  <c:v>79</c:v>
                </c:pt>
                <c:pt idx="153">
                  <c:v>83</c:v>
                </c:pt>
                <c:pt idx="154">
                  <c:v>73</c:v>
                </c:pt>
                <c:pt idx="155">
                  <c:v>71</c:v>
                </c:pt>
                <c:pt idx="156">
                  <c:v>88</c:v>
                </c:pt>
                <c:pt idx="157">
                  <c:v>96</c:v>
                </c:pt>
                <c:pt idx="158">
                  <c:v>79</c:v>
                </c:pt>
                <c:pt idx="159">
                  <c:v>70</c:v>
                </c:pt>
                <c:pt idx="160">
                  <c:v>61</c:v>
                </c:pt>
                <c:pt idx="161">
                  <c:v>90</c:v>
                </c:pt>
                <c:pt idx="164">
                  <c:v>68</c:v>
                </c:pt>
                <c:pt idx="165">
                  <c:v>82</c:v>
                </c:pt>
                <c:pt idx="166">
                  <c:v>81</c:v>
                </c:pt>
                <c:pt idx="167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96808"/>
        <c:axId val="355197192"/>
      </c:lineChart>
      <c:catAx>
        <c:axId val="35519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97192"/>
        <c:crosses val="autoZero"/>
        <c:auto val="1"/>
        <c:lblAlgn val="ctr"/>
        <c:lblOffset val="100"/>
        <c:noMultiLvlLbl val="1"/>
      </c:catAx>
      <c:valAx>
        <c:axId val="35519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96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45</c:v>
                </c:pt>
                <c:pt idx="3">
                  <c:v>49</c:v>
                </c:pt>
                <c:pt idx="4">
                  <c:v>48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96</c:v>
                </c:pt>
                <c:pt idx="1">
                  <c:v>90</c:v>
                </c:pt>
                <c:pt idx="2">
                  <c:v>88</c:v>
                </c:pt>
                <c:pt idx="3">
                  <c:v>88</c:v>
                </c:pt>
                <c:pt idx="4">
                  <c:v>129</c:v>
                </c:pt>
                <c:pt idx="5">
                  <c:v>103</c:v>
                </c:pt>
                <c:pt idx="6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09512"/>
        <c:axId val="355207160"/>
      </c:lineChart>
      <c:catAx>
        <c:axId val="35520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7160"/>
        <c:crosses val="autoZero"/>
        <c:auto val="1"/>
        <c:lblAlgn val="ctr"/>
        <c:lblOffset val="100"/>
        <c:noMultiLvlLbl val="1"/>
      </c:catAx>
      <c:valAx>
        <c:axId val="35520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51</c:v>
                </c:pt>
                <c:pt idx="5">
                  <c:v>52</c:v>
                </c:pt>
                <c:pt idx="6">
                  <c:v>49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48</c:v>
                </c:pt>
                <c:pt idx="15">
                  <c:v>49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52</c:v>
                </c:pt>
                <c:pt idx="21">
                  <c:v>54</c:v>
                </c:pt>
                <c:pt idx="22">
                  <c:v>55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100</c:v>
                </c:pt>
                <c:pt idx="1">
                  <c:v>90</c:v>
                </c:pt>
                <c:pt idx="2">
                  <c:v>78</c:v>
                </c:pt>
                <c:pt idx="3">
                  <c:v>88</c:v>
                </c:pt>
                <c:pt idx="4">
                  <c:v>99</c:v>
                </c:pt>
                <c:pt idx="5">
                  <c:v>83</c:v>
                </c:pt>
                <c:pt idx="6">
                  <c:v>81</c:v>
                </c:pt>
                <c:pt idx="7">
                  <c:v>87</c:v>
                </c:pt>
                <c:pt idx="8">
                  <c:v>81</c:v>
                </c:pt>
                <c:pt idx="9">
                  <c:v>77</c:v>
                </c:pt>
                <c:pt idx="10">
                  <c:v>85</c:v>
                </c:pt>
                <c:pt idx="11">
                  <c:v>86</c:v>
                </c:pt>
                <c:pt idx="12">
                  <c:v>101</c:v>
                </c:pt>
                <c:pt idx="13">
                  <c:v>84</c:v>
                </c:pt>
                <c:pt idx="14">
                  <c:v>99</c:v>
                </c:pt>
                <c:pt idx="15">
                  <c:v>129</c:v>
                </c:pt>
                <c:pt idx="16">
                  <c:v>86</c:v>
                </c:pt>
                <c:pt idx="17">
                  <c:v>96</c:v>
                </c:pt>
                <c:pt idx="18">
                  <c:v>81</c:v>
                </c:pt>
                <c:pt idx="19">
                  <c:v>103</c:v>
                </c:pt>
                <c:pt idx="20">
                  <c:v>88</c:v>
                </c:pt>
                <c:pt idx="21">
                  <c:v>96</c:v>
                </c:pt>
                <c:pt idx="22">
                  <c:v>81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07552"/>
        <c:axId val="355208336"/>
      </c:lineChart>
      <c:catAx>
        <c:axId val="35520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8336"/>
        <c:crosses val="autoZero"/>
        <c:auto val="1"/>
        <c:lblAlgn val="ctr"/>
        <c:lblOffset val="100"/>
        <c:noMultiLvlLbl val="1"/>
      </c:catAx>
      <c:valAx>
        <c:axId val="35520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2">
                  <c:v>48</c:v>
                </c:pt>
                <c:pt idx="3">
                  <c:v>64</c:v>
                </c:pt>
                <c:pt idx="4">
                  <c:v>61</c:v>
                </c:pt>
                <c:pt idx="5">
                  <c:v>57</c:v>
                </c:pt>
                <c:pt idx="6">
                  <c:v>63</c:v>
                </c:pt>
                <c:pt idx="7">
                  <c:v>58</c:v>
                </c:pt>
                <c:pt idx="8">
                  <c:v>59</c:v>
                </c:pt>
                <c:pt idx="9">
                  <c:v>56</c:v>
                </c:pt>
                <c:pt idx="10">
                  <c:v>59</c:v>
                </c:pt>
                <c:pt idx="11">
                  <c:v>60</c:v>
                </c:pt>
                <c:pt idx="12">
                  <c:v>56</c:v>
                </c:pt>
                <c:pt idx="13">
                  <c:v>59</c:v>
                </c:pt>
                <c:pt idx="14">
                  <c:v>65</c:v>
                </c:pt>
                <c:pt idx="15">
                  <c:v>52</c:v>
                </c:pt>
                <c:pt idx="16">
                  <c:v>30</c:v>
                </c:pt>
                <c:pt idx="17">
                  <c:v>25</c:v>
                </c:pt>
                <c:pt idx="19">
                  <c:v>48</c:v>
                </c:pt>
                <c:pt idx="20">
                  <c:v>57</c:v>
                </c:pt>
                <c:pt idx="21">
                  <c:v>63</c:v>
                </c:pt>
                <c:pt idx="22">
                  <c:v>59</c:v>
                </c:pt>
                <c:pt idx="23">
                  <c:v>53</c:v>
                </c:pt>
                <c:pt idx="24">
                  <c:v>57</c:v>
                </c:pt>
                <c:pt idx="25">
                  <c:v>56</c:v>
                </c:pt>
                <c:pt idx="26">
                  <c:v>57</c:v>
                </c:pt>
                <c:pt idx="27">
                  <c:v>58</c:v>
                </c:pt>
                <c:pt idx="28">
                  <c:v>64</c:v>
                </c:pt>
                <c:pt idx="29">
                  <c:v>60</c:v>
                </c:pt>
                <c:pt idx="30">
                  <c:v>59</c:v>
                </c:pt>
                <c:pt idx="31">
                  <c:v>56</c:v>
                </c:pt>
                <c:pt idx="32">
                  <c:v>58</c:v>
                </c:pt>
                <c:pt idx="33">
                  <c:v>56</c:v>
                </c:pt>
                <c:pt idx="34">
                  <c:v>55</c:v>
                </c:pt>
                <c:pt idx="35">
                  <c:v>63</c:v>
                </c:pt>
                <c:pt idx="36">
                  <c:v>62</c:v>
                </c:pt>
                <c:pt idx="37">
                  <c:v>66</c:v>
                </c:pt>
                <c:pt idx="38">
                  <c:v>69</c:v>
                </c:pt>
                <c:pt idx="39">
                  <c:v>65</c:v>
                </c:pt>
                <c:pt idx="40">
                  <c:v>72</c:v>
                </c:pt>
                <c:pt idx="41">
                  <c:v>64</c:v>
                </c:pt>
                <c:pt idx="42">
                  <c:v>51</c:v>
                </c:pt>
                <c:pt idx="43">
                  <c:v>88</c:v>
                </c:pt>
                <c:pt idx="44">
                  <c:v>65</c:v>
                </c:pt>
                <c:pt idx="45">
                  <c:v>65</c:v>
                </c:pt>
                <c:pt idx="46">
                  <c:v>60</c:v>
                </c:pt>
                <c:pt idx="47">
                  <c:v>59</c:v>
                </c:pt>
                <c:pt idx="48">
                  <c:v>60</c:v>
                </c:pt>
                <c:pt idx="49">
                  <c:v>61</c:v>
                </c:pt>
                <c:pt idx="50">
                  <c:v>60</c:v>
                </c:pt>
                <c:pt idx="51">
                  <c:v>61</c:v>
                </c:pt>
                <c:pt idx="52">
                  <c:v>60</c:v>
                </c:pt>
                <c:pt idx="53">
                  <c:v>60</c:v>
                </c:pt>
                <c:pt idx="54">
                  <c:v>58</c:v>
                </c:pt>
                <c:pt idx="55">
                  <c:v>59</c:v>
                </c:pt>
                <c:pt idx="56">
                  <c:v>57</c:v>
                </c:pt>
                <c:pt idx="57">
                  <c:v>59</c:v>
                </c:pt>
                <c:pt idx="58">
                  <c:v>60</c:v>
                </c:pt>
                <c:pt idx="59">
                  <c:v>59</c:v>
                </c:pt>
                <c:pt idx="60">
                  <c:v>63</c:v>
                </c:pt>
                <c:pt idx="61">
                  <c:v>68</c:v>
                </c:pt>
                <c:pt idx="62">
                  <c:v>62</c:v>
                </c:pt>
                <c:pt idx="63">
                  <c:v>61</c:v>
                </c:pt>
                <c:pt idx="64">
                  <c:v>53</c:v>
                </c:pt>
                <c:pt idx="65">
                  <c:v>77</c:v>
                </c:pt>
                <c:pt idx="68">
                  <c:v>47</c:v>
                </c:pt>
                <c:pt idx="69">
                  <c:v>66</c:v>
                </c:pt>
                <c:pt idx="70">
                  <c:v>57</c:v>
                </c:pt>
                <c:pt idx="71">
                  <c:v>57</c:v>
                </c:pt>
                <c:pt idx="72">
                  <c:v>60</c:v>
                </c:pt>
                <c:pt idx="73">
                  <c:v>58</c:v>
                </c:pt>
                <c:pt idx="74">
                  <c:v>59</c:v>
                </c:pt>
                <c:pt idx="75">
                  <c:v>58</c:v>
                </c:pt>
                <c:pt idx="76">
                  <c:v>60</c:v>
                </c:pt>
                <c:pt idx="77">
                  <c:v>66</c:v>
                </c:pt>
                <c:pt idx="78">
                  <c:v>56</c:v>
                </c:pt>
                <c:pt idx="79">
                  <c:v>62</c:v>
                </c:pt>
                <c:pt idx="80">
                  <c:v>59</c:v>
                </c:pt>
                <c:pt idx="81">
                  <c:v>58</c:v>
                </c:pt>
                <c:pt idx="82">
                  <c:v>61</c:v>
                </c:pt>
                <c:pt idx="83">
                  <c:v>60</c:v>
                </c:pt>
                <c:pt idx="84">
                  <c:v>67</c:v>
                </c:pt>
                <c:pt idx="85">
                  <c:v>63</c:v>
                </c:pt>
                <c:pt idx="86">
                  <c:v>67</c:v>
                </c:pt>
                <c:pt idx="87">
                  <c:v>62</c:v>
                </c:pt>
                <c:pt idx="88">
                  <c:v>65</c:v>
                </c:pt>
                <c:pt idx="89">
                  <c:v>74</c:v>
                </c:pt>
                <c:pt idx="90">
                  <c:v>67</c:v>
                </c:pt>
                <c:pt idx="91">
                  <c:v>65</c:v>
                </c:pt>
                <c:pt idx="92">
                  <c:v>71</c:v>
                </c:pt>
                <c:pt idx="93">
                  <c:v>68</c:v>
                </c:pt>
                <c:pt idx="94">
                  <c:v>63</c:v>
                </c:pt>
                <c:pt idx="95">
                  <c:v>59</c:v>
                </c:pt>
                <c:pt idx="96">
                  <c:v>55</c:v>
                </c:pt>
                <c:pt idx="97">
                  <c:v>61</c:v>
                </c:pt>
                <c:pt idx="98">
                  <c:v>57</c:v>
                </c:pt>
                <c:pt idx="99">
                  <c:v>58</c:v>
                </c:pt>
                <c:pt idx="100">
                  <c:v>59</c:v>
                </c:pt>
                <c:pt idx="101">
                  <c:v>56</c:v>
                </c:pt>
                <c:pt idx="102">
                  <c:v>58</c:v>
                </c:pt>
                <c:pt idx="103">
                  <c:v>57</c:v>
                </c:pt>
                <c:pt idx="104">
                  <c:v>57</c:v>
                </c:pt>
                <c:pt idx="105">
                  <c:v>61</c:v>
                </c:pt>
                <c:pt idx="106">
                  <c:v>58</c:v>
                </c:pt>
                <c:pt idx="107">
                  <c:v>66</c:v>
                </c:pt>
                <c:pt idx="108">
                  <c:v>60</c:v>
                </c:pt>
                <c:pt idx="109">
                  <c:v>66</c:v>
                </c:pt>
                <c:pt idx="110">
                  <c:v>61</c:v>
                </c:pt>
                <c:pt idx="111">
                  <c:v>62</c:v>
                </c:pt>
                <c:pt idx="112">
                  <c:v>69</c:v>
                </c:pt>
                <c:pt idx="113">
                  <c:v>77</c:v>
                </c:pt>
                <c:pt idx="114">
                  <c:v>78</c:v>
                </c:pt>
                <c:pt idx="115">
                  <c:v>61</c:v>
                </c:pt>
                <c:pt idx="116">
                  <c:v>72</c:v>
                </c:pt>
                <c:pt idx="117">
                  <c:v>65</c:v>
                </c:pt>
                <c:pt idx="118">
                  <c:v>66</c:v>
                </c:pt>
                <c:pt idx="119">
                  <c:v>54</c:v>
                </c:pt>
                <c:pt idx="120">
                  <c:v>62</c:v>
                </c:pt>
                <c:pt idx="121">
                  <c:v>61</c:v>
                </c:pt>
                <c:pt idx="122">
                  <c:v>60</c:v>
                </c:pt>
                <c:pt idx="123">
                  <c:v>65</c:v>
                </c:pt>
                <c:pt idx="124">
                  <c:v>65</c:v>
                </c:pt>
                <c:pt idx="125">
                  <c:v>58</c:v>
                </c:pt>
                <c:pt idx="126">
                  <c:v>62</c:v>
                </c:pt>
                <c:pt idx="127">
                  <c:v>63</c:v>
                </c:pt>
                <c:pt idx="128">
                  <c:v>62</c:v>
                </c:pt>
                <c:pt idx="129">
                  <c:v>64</c:v>
                </c:pt>
                <c:pt idx="130">
                  <c:v>72</c:v>
                </c:pt>
                <c:pt idx="131">
                  <c:v>65</c:v>
                </c:pt>
                <c:pt idx="132">
                  <c:v>62</c:v>
                </c:pt>
                <c:pt idx="133">
                  <c:v>66</c:v>
                </c:pt>
                <c:pt idx="134">
                  <c:v>62</c:v>
                </c:pt>
                <c:pt idx="135">
                  <c:v>56</c:v>
                </c:pt>
                <c:pt idx="136">
                  <c:v>51</c:v>
                </c:pt>
                <c:pt idx="138">
                  <c:v>50</c:v>
                </c:pt>
                <c:pt idx="139">
                  <c:v>62</c:v>
                </c:pt>
                <c:pt idx="140">
                  <c:v>60</c:v>
                </c:pt>
                <c:pt idx="141">
                  <c:v>70</c:v>
                </c:pt>
                <c:pt idx="142">
                  <c:v>63</c:v>
                </c:pt>
                <c:pt idx="143">
                  <c:v>57</c:v>
                </c:pt>
                <c:pt idx="144">
                  <c:v>58</c:v>
                </c:pt>
                <c:pt idx="145">
                  <c:v>56</c:v>
                </c:pt>
                <c:pt idx="146">
                  <c:v>55</c:v>
                </c:pt>
                <c:pt idx="147">
                  <c:v>57</c:v>
                </c:pt>
                <c:pt idx="148">
                  <c:v>60</c:v>
                </c:pt>
                <c:pt idx="149">
                  <c:v>60</c:v>
                </c:pt>
                <c:pt idx="150">
                  <c:v>58</c:v>
                </c:pt>
                <c:pt idx="151">
                  <c:v>61</c:v>
                </c:pt>
                <c:pt idx="152">
                  <c:v>59</c:v>
                </c:pt>
                <c:pt idx="153">
                  <c:v>59</c:v>
                </c:pt>
                <c:pt idx="154">
                  <c:v>61</c:v>
                </c:pt>
                <c:pt idx="155">
                  <c:v>60</c:v>
                </c:pt>
                <c:pt idx="156">
                  <c:v>63</c:v>
                </c:pt>
                <c:pt idx="157">
                  <c:v>69</c:v>
                </c:pt>
                <c:pt idx="158">
                  <c:v>72</c:v>
                </c:pt>
                <c:pt idx="159">
                  <c:v>68</c:v>
                </c:pt>
                <c:pt idx="160">
                  <c:v>55</c:v>
                </c:pt>
                <c:pt idx="161">
                  <c:v>90</c:v>
                </c:pt>
                <c:pt idx="164">
                  <c:v>60</c:v>
                </c:pt>
                <c:pt idx="165">
                  <c:v>68</c:v>
                </c:pt>
                <c:pt idx="166">
                  <c:v>60</c:v>
                </c:pt>
                <c:pt idx="167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2">
                  <c:v>41</c:v>
                </c:pt>
                <c:pt idx="3">
                  <c:v>49</c:v>
                </c:pt>
                <c:pt idx="4">
                  <c:v>43</c:v>
                </c:pt>
                <c:pt idx="5">
                  <c:v>44</c:v>
                </c:pt>
                <c:pt idx="6">
                  <c:v>49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51</c:v>
                </c:pt>
                <c:pt idx="11">
                  <c:v>50</c:v>
                </c:pt>
                <c:pt idx="12">
                  <c:v>50</c:v>
                </c:pt>
                <c:pt idx="13">
                  <c:v>49</c:v>
                </c:pt>
                <c:pt idx="14">
                  <c:v>53</c:v>
                </c:pt>
                <c:pt idx="15">
                  <c:v>25</c:v>
                </c:pt>
                <c:pt idx="16">
                  <c:v>21</c:v>
                </c:pt>
                <c:pt idx="17">
                  <c:v>14</c:v>
                </c:pt>
                <c:pt idx="19">
                  <c:v>40</c:v>
                </c:pt>
                <c:pt idx="20">
                  <c:v>50</c:v>
                </c:pt>
                <c:pt idx="21">
                  <c:v>53</c:v>
                </c:pt>
                <c:pt idx="22">
                  <c:v>47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45</c:v>
                </c:pt>
                <c:pt idx="27">
                  <c:v>49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47</c:v>
                </c:pt>
                <c:pt idx="32">
                  <c:v>43</c:v>
                </c:pt>
                <c:pt idx="33">
                  <c:v>46</c:v>
                </c:pt>
                <c:pt idx="34">
                  <c:v>48</c:v>
                </c:pt>
                <c:pt idx="35">
                  <c:v>53</c:v>
                </c:pt>
                <c:pt idx="36">
                  <c:v>50</c:v>
                </c:pt>
                <c:pt idx="37">
                  <c:v>59</c:v>
                </c:pt>
                <c:pt idx="38">
                  <c:v>61</c:v>
                </c:pt>
                <c:pt idx="39">
                  <c:v>54</c:v>
                </c:pt>
                <c:pt idx="40">
                  <c:v>64</c:v>
                </c:pt>
                <c:pt idx="41">
                  <c:v>59</c:v>
                </c:pt>
                <c:pt idx="42">
                  <c:v>51</c:v>
                </c:pt>
                <c:pt idx="43">
                  <c:v>70</c:v>
                </c:pt>
                <c:pt idx="44">
                  <c:v>50</c:v>
                </c:pt>
                <c:pt idx="45">
                  <c:v>52</c:v>
                </c:pt>
                <c:pt idx="46">
                  <c:v>50</c:v>
                </c:pt>
                <c:pt idx="47">
                  <c:v>48</c:v>
                </c:pt>
                <c:pt idx="48">
                  <c:v>49</c:v>
                </c:pt>
                <c:pt idx="49">
                  <c:v>49</c:v>
                </c:pt>
                <c:pt idx="50">
                  <c:v>51</c:v>
                </c:pt>
                <c:pt idx="51">
                  <c:v>54</c:v>
                </c:pt>
                <c:pt idx="52">
                  <c:v>44</c:v>
                </c:pt>
                <c:pt idx="53">
                  <c:v>52</c:v>
                </c:pt>
                <c:pt idx="54">
                  <c:v>49</c:v>
                </c:pt>
                <c:pt idx="55">
                  <c:v>48</c:v>
                </c:pt>
                <c:pt idx="56">
                  <c:v>47</c:v>
                </c:pt>
                <c:pt idx="57">
                  <c:v>49</c:v>
                </c:pt>
                <c:pt idx="58">
                  <c:v>50</c:v>
                </c:pt>
                <c:pt idx="59">
                  <c:v>51</c:v>
                </c:pt>
                <c:pt idx="60">
                  <c:v>55</c:v>
                </c:pt>
                <c:pt idx="61">
                  <c:v>55</c:v>
                </c:pt>
                <c:pt idx="62">
                  <c:v>52</c:v>
                </c:pt>
                <c:pt idx="63">
                  <c:v>55</c:v>
                </c:pt>
                <c:pt idx="64">
                  <c:v>37</c:v>
                </c:pt>
                <c:pt idx="65">
                  <c:v>77</c:v>
                </c:pt>
                <c:pt idx="68">
                  <c:v>37</c:v>
                </c:pt>
                <c:pt idx="69">
                  <c:v>49</c:v>
                </c:pt>
                <c:pt idx="70">
                  <c:v>47</c:v>
                </c:pt>
                <c:pt idx="71">
                  <c:v>48</c:v>
                </c:pt>
                <c:pt idx="72">
                  <c:v>44</c:v>
                </c:pt>
                <c:pt idx="73">
                  <c:v>48</c:v>
                </c:pt>
                <c:pt idx="74">
                  <c:v>47</c:v>
                </c:pt>
                <c:pt idx="75">
                  <c:v>49</c:v>
                </c:pt>
                <c:pt idx="76">
                  <c:v>50</c:v>
                </c:pt>
                <c:pt idx="77">
                  <c:v>51</c:v>
                </c:pt>
                <c:pt idx="78">
                  <c:v>45</c:v>
                </c:pt>
                <c:pt idx="79">
                  <c:v>50</c:v>
                </c:pt>
                <c:pt idx="80">
                  <c:v>47</c:v>
                </c:pt>
                <c:pt idx="81">
                  <c:v>50</c:v>
                </c:pt>
                <c:pt idx="82">
                  <c:v>51</c:v>
                </c:pt>
                <c:pt idx="83">
                  <c:v>51</c:v>
                </c:pt>
                <c:pt idx="84">
                  <c:v>54</c:v>
                </c:pt>
                <c:pt idx="85">
                  <c:v>53</c:v>
                </c:pt>
                <c:pt idx="86">
                  <c:v>58</c:v>
                </c:pt>
                <c:pt idx="87">
                  <c:v>58</c:v>
                </c:pt>
                <c:pt idx="88">
                  <c:v>55</c:v>
                </c:pt>
                <c:pt idx="89">
                  <c:v>51</c:v>
                </c:pt>
                <c:pt idx="90">
                  <c:v>11</c:v>
                </c:pt>
                <c:pt idx="91">
                  <c:v>55</c:v>
                </c:pt>
                <c:pt idx="92">
                  <c:v>45</c:v>
                </c:pt>
                <c:pt idx="93">
                  <c:v>67</c:v>
                </c:pt>
                <c:pt idx="94">
                  <c:v>54</c:v>
                </c:pt>
                <c:pt idx="95">
                  <c:v>45</c:v>
                </c:pt>
                <c:pt idx="96">
                  <c:v>45</c:v>
                </c:pt>
                <c:pt idx="97">
                  <c:v>49</c:v>
                </c:pt>
                <c:pt idx="98">
                  <c:v>48</c:v>
                </c:pt>
                <c:pt idx="99">
                  <c:v>45</c:v>
                </c:pt>
                <c:pt idx="100">
                  <c:v>46</c:v>
                </c:pt>
                <c:pt idx="101">
                  <c:v>43</c:v>
                </c:pt>
                <c:pt idx="102">
                  <c:v>50</c:v>
                </c:pt>
                <c:pt idx="103">
                  <c:v>49</c:v>
                </c:pt>
                <c:pt idx="104">
                  <c:v>46</c:v>
                </c:pt>
                <c:pt idx="105">
                  <c:v>45</c:v>
                </c:pt>
                <c:pt idx="106">
                  <c:v>50</c:v>
                </c:pt>
                <c:pt idx="107">
                  <c:v>51</c:v>
                </c:pt>
                <c:pt idx="108">
                  <c:v>52</c:v>
                </c:pt>
                <c:pt idx="109">
                  <c:v>52</c:v>
                </c:pt>
                <c:pt idx="110">
                  <c:v>55</c:v>
                </c:pt>
                <c:pt idx="111">
                  <c:v>56</c:v>
                </c:pt>
                <c:pt idx="112">
                  <c:v>64</c:v>
                </c:pt>
                <c:pt idx="113">
                  <c:v>56</c:v>
                </c:pt>
                <c:pt idx="114">
                  <c:v>70</c:v>
                </c:pt>
                <c:pt idx="115">
                  <c:v>56</c:v>
                </c:pt>
                <c:pt idx="116">
                  <c:v>60</c:v>
                </c:pt>
                <c:pt idx="117">
                  <c:v>46</c:v>
                </c:pt>
                <c:pt idx="118">
                  <c:v>61</c:v>
                </c:pt>
                <c:pt idx="119">
                  <c:v>44</c:v>
                </c:pt>
                <c:pt idx="120">
                  <c:v>44</c:v>
                </c:pt>
                <c:pt idx="121">
                  <c:v>51</c:v>
                </c:pt>
                <c:pt idx="122">
                  <c:v>47</c:v>
                </c:pt>
                <c:pt idx="123">
                  <c:v>50</c:v>
                </c:pt>
                <c:pt idx="124">
                  <c:v>54</c:v>
                </c:pt>
                <c:pt idx="125">
                  <c:v>51</c:v>
                </c:pt>
                <c:pt idx="126">
                  <c:v>53</c:v>
                </c:pt>
                <c:pt idx="127">
                  <c:v>52</c:v>
                </c:pt>
                <c:pt idx="128">
                  <c:v>50</c:v>
                </c:pt>
                <c:pt idx="129">
                  <c:v>52</c:v>
                </c:pt>
                <c:pt idx="130">
                  <c:v>56</c:v>
                </c:pt>
                <c:pt idx="131">
                  <c:v>55</c:v>
                </c:pt>
                <c:pt idx="132">
                  <c:v>53</c:v>
                </c:pt>
                <c:pt idx="133">
                  <c:v>50</c:v>
                </c:pt>
                <c:pt idx="134">
                  <c:v>47</c:v>
                </c:pt>
                <c:pt idx="135">
                  <c:v>52</c:v>
                </c:pt>
                <c:pt idx="136">
                  <c:v>48</c:v>
                </c:pt>
                <c:pt idx="138">
                  <c:v>50</c:v>
                </c:pt>
                <c:pt idx="139">
                  <c:v>47</c:v>
                </c:pt>
                <c:pt idx="140">
                  <c:v>50</c:v>
                </c:pt>
                <c:pt idx="141">
                  <c:v>52</c:v>
                </c:pt>
                <c:pt idx="142">
                  <c:v>51</c:v>
                </c:pt>
                <c:pt idx="143">
                  <c:v>45</c:v>
                </c:pt>
                <c:pt idx="144">
                  <c:v>46</c:v>
                </c:pt>
                <c:pt idx="145">
                  <c:v>47</c:v>
                </c:pt>
                <c:pt idx="146">
                  <c:v>46</c:v>
                </c:pt>
                <c:pt idx="147">
                  <c:v>47</c:v>
                </c:pt>
                <c:pt idx="148">
                  <c:v>51</c:v>
                </c:pt>
                <c:pt idx="149">
                  <c:v>50</c:v>
                </c:pt>
                <c:pt idx="150">
                  <c:v>51</c:v>
                </c:pt>
                <c:pt idx="151">
                  <c:v>52</c:v>
                </c:pt>
                <c:pt idx="152">
                  <c:v>50</c:v>
                </c:pt>
                <c:pt idx="153">
                  <c:v>49</c:v>
                </c:pt>
                <c:pt idx="154">
                  <c:v>48</c:v>
                </c:pt>
                <c:pt idx="155">
                  <c:v>51</c:v>
                </c:pt>
                <c:pt idx="156">
                  <c:v>55</c:v>
                </c:pt>
                <c:pt idx="157">
                  <c:v>54</c:v>
                </c:pt>
                <c:pt idx="158">
                  <c:v>61</c:v>
                </c:pt>
                <c:pt idx="159">
                  <c:v>52</c:v>
                </c:pt>
                <c:pt idx="160">
                  <c:v>50</c:v>
                </c:pt>
                <c:pt idx="161">
                  <c:v>69</c:v>
                </c:pt>
                <c:pt idx="164">
                  <c:v>50</c:v>
                </c:pt>
                <c:pt idx="165">
                  <c:v>51</c:v>
                </c:pt>
                <c:pt idx="166">
                  <c:v>50</c:v>
                </c:pt>
                <c:pt idx="167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2">
                  <c:v>35</c:v>
                </c:pt>
                <c:pt idx="3">
                  <c:v>40</c:v>
                </c:pt>
                <c:pt idx="4">
                  <c:v>31</c:v>
                </c:pt>
                <c:pt idx="5">
                  <c:v>39</c:v>
                </c:pt>
                <c:pt idx="6">
                  <c:v>44</c:v>
                </c:pt>
                <c:pt idx="7">
                  <c:v>41</c:v>
                </c:pt>
                <c:pt idx="8">
                  <c:v>39</c:v>
                </c:pt>
                <c:pt idx="9">
                  <c:v>41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42</c:v>
                </c:pt>
                <c:pt idx="14">
                  <c:v>50</c:v>
                </c:pt>
                <c:pt idx="15">
                  <c:v>25</c:v>
                </c:pt>
                <c:pt idx="16">
                  <c:v>18</c:v>
                </c:pt>
                <c:pt idx="17">
                  <c:v>14</c:v>
                </c:pt>
                <c:pt idx="19">
                  <c:v>40</c:v>
                </c:pt>
                <c:pt idx="20">
                  <c:v>45</c:v>
                </c:pt>
                <c:pt idx="21">
                  <c:v>48</c:v>
                </c:pt>
                <c:pt idx="22">
                  <c:v>39</c:v>
                </c:pt>
                <c:pt idx="23">
                  <c:v>39</c:v>
                </c:pt>
                <c:pt idx="24">
                  <c:v>38</c:v>
                </c:pt>
                <c:pt idx="25">
                  <c:v>38</c:v>
                </c:pt>
                <c:pt idx="26">
                  <c:v>39</c:v>
                </c:pt>
                <c:pt idx="27">
                  <c:v>42</c:v>
                </c:pt>
                <c:pt idx="28">
                  <c:v>40</c:v>
                </c:pt>
                <c:pt idx="29">
                  <c:v>43</c:v>
                </c:pt>
                <c:pt idx="30">
                  <c:v>41</c:v>
                </c:pt>
                <c:pt idx="31">
                  <c:v>41</c:v>
                </c:pt>
                <c:pt idx="32">
                  <c:v>37</c:v>
                </c:pt>
                <c:pt idx="33">
                  <c:v>41</c:v>
                </c:pt>
                <c:pt idx="34">
                  <c:v>42</c:v>
                </c:pt>
                <c:pt idx="35">
                  <c:v>47</c:v>
                </c:pt>
                <c:pt idx="36">
                  <c:v>44</c:v>
                </c:pt>
                <c:pt idx="37">
                  <c:v>53</c:v>
                </c:pt>
                <c:pt idx="38">
                  <c:v>48</c:v>
                </c:pt>
                <c:pt idx="39">
                  <c:v>52</c:v>
                </c:pt>
                <c:pt idx="40">
                  <c:v>60</c:v>
                </c:pt>
                <c:pt idx="41">
                  <c:v>59</c:v>
                </c:pt>
                <c:pt idx="42">
                  <c:v>51</c:v>
                </c:pt>
                <c:pt idx="43">
                  <c:v>70</c:v>
                </c:pt>
                <c:pt idx="44">
                  <c:v>44</c:v>
                </c:pt>
                <c:pt idx="45">
                  <c:v>46</c:v>
                </c:pt>
                <c:pt idx="46">
                  <c:v>44</c:v>
                </c:pt>
                <c:pt idx="47">
                  <c:v>38</c:v>
                </c:pt>
                <c:pt idx="48">
                  <c:v>42</c:v>
                </c:pt>
                <c:pt idx="49">
                  <c:v>42</c:v>
                </c:pt>
                <c:pt idx="50">
                  <c:v>45</c:v>
                </c:pt>
                <c:pt idx="51">
                  <c:v>45</c:v>
                </c:pt>
                <c:pt idx="52">
                  <c:v>37</c:v>
                </c:pt>
                <c:pt idx="53">
                  <c:v>44</c:v>
                </c:pt>
                <c:pt idx="54">
                  <c:v>42</c:v>
                </c:pt>
                <c:pt idx="55">
                  <c:v>44</c:v>
                </c:pt>
                <c:pt idx="56">
                  <c:v>41</c:v>
                </c:pt>
                <c:pt idx="57">
                  <c:v>41</c:v>
                </c:pt>
                <c:pt idx="58">
                  <c:v>45</c:v>
                </c:pt>
                <c:pt idx="59">
                  <c:v>45</c:v>
                </c:pt>
                <c:pt idx="60">
                  <c:v>52</c:v>
                </c:pt>
                <c:pt idx="61">
                  <c:v>49</c:v>
                </c:pt>
                <c:pt idx="62">
                  <c:v>46</c:v>
                </c:pt>
                <c:pt idx="63">
                  <c:v>44</c:v>
                </c:pt>
                <c:pt idx="64">
                  <c:v>37</c:v>
                </c:pt>
                <c:pt idx="65">
                  <c:v>77</c:v>
                </c:pt>
                <c:pt idx="68">
                  <c:v>31</c:v>
                </c:pt>
                <c:pt idx="69">
                  <c:v>45</c:v>
                </c:pt>
                <c:pt idx="70">
                  <c:v>41</c:v>
                </c:pt>
                <c:pt idx="71">
                  <c:v>40</c:v>
                </c:pt>
                <c:pt idx="72">
                  <c:v>36</c:v>
                </c:pt>
                <c:pt idx="73">
                  <c:v>41</c:v>
                </c:pt>
                <c:pt idx="74">
                  <c:v>42</c:v>
                </c:pt>
                <c:pt idx="75">
                  <c:v>42</c:v>
                </c:pt>
                <c:pt idx="76">
                  <c:v>42</c:v>
                </c:pt>
                <c:pt idx="77">
                  <c:v>44</c:v>
                </c:pt>
                <c:pt idx="78">
                  <c:v>39</c:v>
                </c:pt>
                <c:pt idx="79">
                  <c:v>44</c:v>
                </c:pt>
                <c:pt idx="80">
                  <c:v>41</c:v>
                </c:pt>
                <c:pt idx="81">
                  <c:v>45</c:v>
                </c:pt>
                <c:pt idx="82">
                  <c:v>47</c:v>
                </c:pt>
                <c:pt idx="83">
                  <c:v>47</c:v>
                </c:pt>
                <c:pt idx="84">
                  <c:v>44</c:v>
                </c:pt>
                <c:pt idx="85">
                  <c:v>49</c:v>
                </c:pt>
                <c:pt idx="86">
                  <c:v>53</c:v>
                </c:pt>
                <c:pt idx="87">
                  <c:v>52</c:v>
                </c:pt>
                <c:pt idx="88">
                  <c:v>53</c:v>
                </c:pt>
                <c:pt idx="89">
                  <c:v>49</c:v>
                </c:pt>
                <c:pt idx="90">
                  <c:v>11</c:v>
                </c:pt>
                <c:pt idx="91">
                  <c:v>55</c:v>
                </c:pt>
                <c:pt idx="92">
                  <c:v>45</c:v>
                </c:pt>
                <c:pt idx="93">
                  <c:v>57</c:v>
                </c:pt>
                <c:pt idx="94">
                  <c:v>44</c:v>
                </c:pt>
                <c:pt idx="95">
                  <c:v>42</c:v>
                </c:pt>
                <c:pt idx="96">
                  <c:v>40</c:v>
                </c:pt>
                <c:pt idx="97">
                  <c:v>42</c:v>
                </c:pt>
                <c:pt idx="98">
                  <c:v>44</c:v>
                </c:pt>
                <c:pt idx="99">
                  <c:v>39</c:v>
                </c:pt>
                <c:pt idx="100">
                  <c:v>40</c:v>
                </c:pt>
                <c:pt idx="101">
                  <c:v>37</c:v>
                </c:pt>
                <c:pt idx="102">
                  <c:v>45</c:v>
                </c:pt>
                <c:pt idx="103">
                  <c:v>40</c:v>
                </c:pt>
                <c:pt idx="104">
                  <c:v>40</c:v>
                </c:pt>
                <c:pt idx="105">
                  <c:v>39</c:v>
                </c:pt>
                <c:pt idx="106">
                  <c:v>43</c:v>
                </c:pt>
                <c:pt idx="107">
                  <c:v>47</c:v>
                </c:pt>
                <c:pt idx="108">
                  <c:v>48</c:v>
                </c:pt>
                <c:pt idx="109">
                  <c:v>48</c:v>
                </c:pt>
                <c:pt idx="110">
                  <c:v>52</c:v>
                </c:pt>
                <c:pt idx="111">
                  <c:v>54</c:v>
                </c:pt>
                <c:pt idx="112">
                  <c:v>59</c:v>
                </c:pt>
                <c:pt idx="113">
                  <c:v>55</c:v>
                </c:pt>
                <c:pt idx="114">
                  <c:v>54</c:v>
                </c:pt>
                <c:pt idx="115">
                  <c:v>56</c:v>
                </c:pt>
                <c:pt idx="116">
                  <c:v>60</c:v>
                </c:pt>
                <c:pt idx="117">
                  <c:v>45</c:v>
                </c:pt>
                <c:pt idx="118">
                  <c:v>61</c:v>
                </c:pt>
                <c:pt idx="119">
                  <c:v>41</c:v>
                </c:pt>
                <c:pt idx="120">
                  <c:v>43</c:v>
                </c:pt>
                <c:pt idx="121">
                  <c:v>47</c:v>
                </c:pt>
                <c:pt idx="122">
                  <c:v>42</c:v>
                </c:pt>
                <c:pt idx="123">
                  <c:v>45</c:v>
                </c:pt>
                <c:pt idx="124">
                  <c:v>49</c:v>
                </c:pt>
                <c:pt idx="125">
                  <c:v>46</c:v>
                </c:pt>
                <c:pt idx="126">
                  <c:v>45</c:v>
                </c:pt>
                <c:pt idx="127">
                  <c:v>45</c:v>
                </c:pt>
                <c:pt idx="128">
                  <c:v>43</c:v>
                </c:pt>
                <c:pt idx="129">
                  <c:v>46</c:v>
                </c:pt>
                <c:pt idx="130">
                  <c:v>52</c:v>
                </c:pt>
                <c:pt idx="131">
                  <c:v>49</c:v>
                </c:pt>
                <c:pt idx="132">
                  <c:v>44</c:v>
                </c:pt>
                <c:pt idx="133">
                  <c:v>46</c:v>
                </c:pt>
                <c:pt idx="134">
                  <c:v>44</c:v>
                </c:pt>
                <c:pt idx="135">
                  <c:v>49</c:v>
                </c:pt>
                <c:pt idx="136">
                  <c:v>48</c:v>
                </c:pt>
                <c:pt idx="138">
                  <c:v>50</c:v>
                </c:pt>
                <c:pt idx="139">
                  <c:v>43</c:v>
                </c:pt>
                <c:pt idx="140">
                  <c:v>45</c:v>
                </c:pt>
                <c:pt idx="141">
                  <c:v>47</c:v>
                </c:pt>
                <c:pt idx="142">
                  <c:v>44</c:v>
                </c:pt>
                <c:pt idx="143">
                  <c:v>39</c:v>
                </c:pt>
                <c:pt idx="144">
                  <c:v>38</c:v>
                </c:pt>
                <c:pt idx="145">
                  <c:v>42</c:v>
                </c:pt>
                <c:pt idx="146">
                  <c:v>40</c:v>
                </c:pt>
                <c:pt idx="147">
                  <c:v>42</c:v>
                </c:pt>
                <c:pt idx="148">
                  <c:v>44</c:v>
                </c:pt>
                <c:pt idx="149">
                  <c:v>45</c:v>
                </c:pt>
                <c:pt idx="150">
                  <c:v>45</c:v>
                </c:pt>
                <c:pt idx="151">
                  <c:v>47</c:v>
                </c:pt>
                <c:pt idx="152">
                  <c:v>44</c:v>
                </c:pt>
                <c:pt idx="153">
                  <c:v>44</c:v>
                </c:pt>
                <c:pt idx="154">
                  <c:v>41</c:v>
                </c:pt>
                <c:pt idx="155">
                  <c:v>45</c:v>
                </c:pt>
                <c:pt idx="156">
                  <c:v>47</c:v>
                </c:pt>
                <c:pt idx="157">
                  <c:v>48</c:v>
                </c:pt>
                <c:pt idx="158">
                  <c:v>51</c:v>
                </c:pt>
                <c:pt idx="159">
                  <c:v>50</c:v>
                </c:pt>
                <c:pt idx="160">
                  <c:v>17</c:v>
                </c:pt>
                <c:pt idx="161">
                  <c:v>18</c:v>
                </c:pt>
                <c:pt idx="164">
                  <c:v>45</c:v>
                </c:pt>
                <c:pt idx="165">
                  <c:v>47</c:v>
                </c:pt>
                <c:pt idx="166">
                  <c:v>45</c:v>
                </c:pt>
                <c:pt idx="167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2">
                  <c:v>20</c:v>
                </c:pt>
                <c:pt idx="3">
                  <c:v>33</c:v>
                </c:pt>
                <c:pt idx="4">
                  <c:v>21</c:v>
                </c:pt>
                <c:pt idx="5">
                  <c:v>28</c:v>
                </c:pt>
                <c:pt idx="6">
                  <c:v>33</c:v>
                </c:pt>
                <c:pt idx="7">
                  <c:v>34</c:v>
                </c:pt>
                <c:pt idx="8">
                  <c:v>27</c:v>
                </c:pt>
                <c:pt idx="9">
                  <c:v>28</c:v>
                </c:pt>
                <c:pt idx="10">
                  <c:v>37</c:v>
                </c:pt>
                <c:pt idx="11">
                  <c:v>38</c:v>
                </c:pt>
                <c:pt idx="12">
                  <c:v>30</c:v>
                </c:pt>
                <c:pt idx="13">
                  <c:v>36</c:v>
                </c:pt>
                <c:pt idx="14">
                  <c:v>34</c:v>
                </c:pt>
                <c:pt idx="15">
                  <c:v>25</c:v>
                </c:pt>
                <c:pt idx="16">
                  <c:v>16</c:v>
                </c:pt>
                <c:pt idx="17">
                  <c:v>14</c:v>
                </c:pt>
                <c:pt idx="19">
                  <c:v>30</c:v>
                </c:pt>
                <c:pt idx="20">
                  <c:v>40</c:v>
                </c:pt>
                <c:pt idx="21">
                  <c:v>43</c:v>
                </c:pt>
                <c:pt idx="22">
                  <c:v>27</c:v>
                </c:pt>
                <c:pt idx="23">
                  <c:v>30</c:v>
                </c:pt>
                <c:pt idx="24">
                  <c:v>30</c:v>
                </c:pt>
                <c:pt idx="25">
                  <c:v>27</c:v>
                </c:pt>
                <c:pt idx="26">
                  <c:v>33</c:v>
                </c:pt>
                <c:pt idx="27">
                  <c:v>33</c:v>
                </c:pt>
                <c:pt idx="28">
                  <c:v>27</c:v>
                </c:pt>
                <c:pt idx="29">
                  <c:v>31</c:v>
                </c:pt>
                <c:pt idx="30">
                  <c:v>34</c:v>
                </c:pt>
                <c:pt idx="31">
                  <c:v>30</c:v>
                </c:pt>
                <c:pt idx="32">
                  <c:v>22</c:v>
                </c:pt>
                <c:pt idx="33">
                  <c:v>31</c:v>
                </c:pt>
                <c:pt idx="34">
                  <c:v>20</c:v>
                </c:pt>
                <c:pt idx="35">
                  <c:v>35</c:v>
                </c:pt>
                <c:pt idx="36">
                  <c:v>36</c:v>
                </c:pt>
                <c:pt idx="37">
                  <c:v>46</c:v>
                </c:pt>
                <c:pt idx="38">
                  <c:v>45</c:v>
                </c:pt>
                <c:pt idx="39">
                  <c:v>40</c:v>
                </c:pt>
                <c:pt idx="40">
                  <c:v>53</c:v>
                </c:pt>
                <c:pt idx="41">
                  <c:v>53</c:v>
                </c:pt>
                <c:pt idx="42">
                  <c:v>51</c:v>
                </c:pt>
                <c:pt idx="43">
                  <c:v>70</c:v>
                </c:pt>
                <c:pt idx="44">
                  <c:v>31</c:v>
                </c:pt>
                <c:pt idx="45">
                  <c:v>33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28</c:v>
                </c:pt>
                <c:pt idx="51">
                  <c:v>36</c:v>
                </c:pt>
                <c:pt idx="52">
                  <c:v>28</c:v>
                </c:pt>
                <c:pt idx="53">
                  <c:v>32</c:v>
                </c:pt>
                <c:pt idx="54">
                  <c:v>34</c:v>
                </c:pt>
                <c:pt idx="55">
                  <c:v>36</c:v>
                </c:pt>
                <c:pt idx="56">
                  <c:v>31</c:v>
                </c:pt>
                <c:pt idx="57">
                  <c:v>35</c:v>
                </c:pt>
                <c:pt idx="58">
                  <c:v>37</c:v>
                </c:pt>
                <c:pt idx="59">
                  <c:v>35</c:v>
                </c:pt>
                <c:pt idx="60">
                  <c:v>43</c:v>
                </c:pt>
                <c:pt idx="61">
                  <c:v>45</c:v>
                </c:pt>
                <c:pt idx="62">
                  <c:v>43</c:v>
                </c:pt>
                <c:pt idx="63">
                  <c:v>41</c:v>
                </c:pt>
                <c:pt idx="64">
                  <c:v>31</c:v>
                </c:pt>
                <c:pt idx="65">
                  <c:v>77</c:v>
                </c:pt>
                <c:pt idx="68">
                  <c:v>24</c:v>
                </c:pt>
                <c:pt idx="69">
                  <c:v>37</c:v>
                </c:pt>
                <c:pt idx="70">
                  <c:v>33</c:v>
                </c:pt>
                <c:pt idx="71">
                  <c:v>34</c:v>
                </c:pt>
                <c:pt idx="72">
                  <c:v>27</c:v>
                </c:pt>
                <c:pt idx="73">
                  <c:v>35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32</c:v>
                </c:pt>
                <c:pt idx="78">
                  <c:v>29</c:v>
                </c:pt>
                <c:pt idx="79">
                  <c:v>33</c:v>
                </c:pt>
                <c:pt idx="80">
                  <c:v>30</c:v>
                </c:pt>
                <c:pt idx="81">
                  <c:v>35</c:v>
                </c:pt>
                <c:pt idx="82">
                  <c:v>36</c:v>
                </c:pt>
                <c:pt idx="83">
                  <c:v>38</c:v>
                </c:pt>
                <c:pt idx="84">
                  <c:v>33</c:v>
                </c:pt>
                <c:pt idx="85">
                  <c:v>44</c:v>
                </c:pt>
                <c:pt idx="86">
                  <c:v>46</c:v>
                </c:pt>
                <c:pt idx="87">
                  <c:v>50</c:v>
                </c:pt>
                <c:pt idx="88">
                  <c:v>40</c:v>
                </c:pt>
                <c:pt idx="89">
                  <c:v>35</c:v>
                </c:pt>
                <c:pt idx="90">
                  <c:v>11</c:v>
                </c:pt>
                <c:pt idx="91">
                  <c:v>53</c:v>
                </c:pt>
                <c:pt idx="92">
                  <c:v>42</c:v>
                </c:pt>
                <c:pt idx="93">
                  <c:v>51</c:v>
                </c:pt>
                <c:pt idx="94">
                  <c:v>35</c:v>
                </c:pt>
                <c:pt idx="95">
                  <c:v>32</c:v>
                </c:pt>
                <c:pt idx="96">
                  <c:v>28</c:v>
                </c:pt>
                <c:pt idx="97">
                  <c:v>29</c:v>
                </c:pt>
                <c:pt idx="98">
                  <c:v>37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38</c:v>
                </c:pt>
                <c:pt idx="103">
                  <c:v>31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39</c:v>
                </c:pt>
                <c:pt idx="108">
                  <c:v>27</c:v>
                </c:pt>
                <c:pt idx="109">
                  <c:v>44</c:v>
                </c:pt>
                <c:pt idx="110">
                  <c:v>47</c:v>
                </c:pt>
                <c:pt idx="111">
                  <c:v>51</c:v>
                </c:pt>
                <c:pt idx="112">
                  <c:v>37</c:v>
                </c:pt>
                <c:pt idx="113">
                  <c:v>53</c:v>
                </c:pt>
                <c:pt idx="114">
                  <c:v>49</c:v>
                </c:pt>
                <c:pt idx="115">
                  <c:v>56</c:v>
                </c:pt>
                <c:pt idx="116">
                  <c:v>51</c:v>
                </c:pt>
                <c:pt idx="117">
                  <c:v>42</c:v>
                </c:pt>
                <c:pt idx="118">
                  <c:v>61</c:v>
                </c:pt>
                <c:pt idx="119">
                  <c:v>34</c:v>
                </c:pt>
                <c:pt idx="120">
                  <c:v>16</c:v>
                </c:pt>
                <c:pt idx="121">
                  <c:v>39</c:v>
                </c:pt>
                <c:pt idx="122">
                  <c:v>28</c:v>
                </c:pt>
                <c:pt idx="123">
                  <c:v>27</c:v>
                </c:pt>
                <c:pt idx="124">
                  <c:v>36</c:v>
                </c:pt>
                <c:pt idx="125">
                  <c:v>39</c:v>
                </c:pt>
                <c:pt idx="126">
                  <c:v>34</c:v>
                </c:pt>
                <c:pt idx="127">
                  <c:v>38</c:v>
                </c:pt>
                <c:pt idx="128">
                  <c:v>32</c:v>
                </c:pt>
                <c:pt idx="129">
                  <c:v>38</c:v>
                </c:pt>
                <c:pt idx="130">
                  <c:v>43</c:v>
                </c:pt>
                <c:pt idx="131">
                  <c:v>39</c:v>
                </c:pt>
                <c:pt idx="132">
                  <c:v>37</c:v>
                </c:pt>
                <c:pt idx="133">
                  <c:v>43</c:v>
                </c:pt>
                <c:pt idx="134">
                  <c:v>41</c:v>
                </c:pt>
                <c:pt idx="135">
                  <c:v>49</c:v>
                </c:pt>
                <c:pt idx="136">
                  <c:v>40</c:v>
                </c:pt>
                <c:pt idx="138">
                  <c:v>50</c:v>
                </c:pt>
                <c:pt idx="139">
                  <c:v>38</c:v>
                </c:pt>
                <c:pt idx="140">
                  <c:v>36</c:v>
                </c:pt>
                <c:pt idx="141">
                  <c:v>40</c:v>
                </c:pt>
                <c:pt idx="142">
                  <c:v>35</c:v>
                </c:pt>
                <c:pt idx="143">
                  <c:v>30</c:v>
                </c:pt>
                <c:pt idx="144">
                  <c:v>27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35</c:v>
                </c:pt>
                <c:pt idx="150">
                  <c:v>36</c:v>
                </c:pt>
                <c:pt idx="151">
                  <c:v>38</c:v>
                </c:pt>
                <c:pt idx="152">
                  <c:v>38</c:v>
                </c:pt>
                <c:pt idx="153">
                  <c:v>37</c:v>
                </c:pt>
                <c:pt idx="154">
                  <c:v>30</c:v>
                </c:pt>
                <c:pt idx="155">
                  <c:v>36</c:v>
                </c:pt>
                <c:pt idx="156">
                  <c:v>40</c:v>
                </c:pt>
                <c:pt idx="157">
                  <c:v>39</c:v>
                </c:pt>
                <c:pt idx="158">
                  <c:v>20</c:v>
                </c:pt>
                <c:pt idx="159">
                  <c:v>44</c:v>
                </c:pt>
                <c:pt idx="160">
                  <c:v>16</c:v>
                </c:pt>
                <c:pt idx="161">
                  <c:v>17</c:v>
                </c:pt>
                <c:pt idx="164">
                  <c:v>38</c:v>
                </c:pt>
                <c:pt idx="165">
                  <c:v>40</c:v>
                </c:pt>
                <c:pt idx="166">
                  <c:v>35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09904"/>
        <c:axId val="355206768"/>
      </c:lineChart>
      <c:catAx>
        <c:axId val="35520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6768"/>
        <c:crosses val="autoZero"/>
        <c:auto val="1"/>
        <c:lblAlgn val="ctr"/>
        <c:lblOffset val="100"/>
        <c:noMultiLvlLbl val="1"/>
      </c:catAx>
      <c:valAx>
        <c:axId val="35520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58</c:v>
                </c:pt>
                <c:pt idx="3">
                  <c:v>61</c:v>
                </c:pt>
                <c:pt idx="4">
                  <c:v>60</c:v>
                </c:pt>
                <c:pt idx="5">
                  <c:v>59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48</c:v>
                </c:pt>
                <c:pt idx="2">
                  <c:v>47</c:v>
                </c:pt>
                <c:pt idx="3">
                  <c:v>50</c:v>
                </c:pt>
                <c:pt idx="4">
                  <c:v>49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43</c:v>
                </c:pt>
                <c:pt idx="1">
                  <c:v>41</c:v>
                </c:pt>
                <c:pt idx="2">
                  <c:v>39</c:v>
                </c:pt>
                <c:pt idx="3">
                  <c:v>43</c:v>
                </c:pt>
                <c:pt idx="4">
                  <c:v>42</c:v>
                </c:pt>
                <c:pt idx="5">
                  <c:v>42</c:v>
                </c:pt>
                <c:pt idx="6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29</c:v>
                </c:pt>
                <c:pt idx="2">
                  <c:v>27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7408"/>
        <c:axId val="342218192"/>
      </c:lineChart>
      <c:catAx>
        <c:axId val="34221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18192"/>
        <c:crosses val="autoZero"/>
        <c:auto val="1"/>
        <c:lblAlgn val="ctr"/>
        <c:lblOffset val="100"/>
        <c:noMultiLvlLbl val="1"/>
      </c:catAx>
      <c:valAx>
        <c:axId val="34221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7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77</c:v>
                </c:pt>
                <c:pt idx="2">
                  <c:v>70</c:v>
                </c:pt>
                <c:pt idx="3">
                  <c:v>65</c:v>
                </c:pt>
                <c:pt idx="4">
                  <c:v>66</c:v>
                </c:pt>
                <c:pt idx="5">
                  <c:v>67</c:v>
                </c:pt>
                <c:pt idx="6">
                  <c:v>61</c:v>
                </c:pt>
                <c:pt idx="7">
                  <c:v>58</c:v>
                </c:pt>
                <c:pt idx="8">
                  <c:v>59</c:v>
                </c:pt>
                <c:pt idx="9">
                  <c:v>59</c:v>
                </c:pt>
                <c:pt idx="10">
                  <c:v>58</c:v>
                </c:pt>
                <c:pt idx="11">
                  <c:v>60</c:v>
                </c:pt>
                <c:pt idx="12">
                  <c:v>61</c:v>
                </c:pt>
                <c:pt idx="13">
                  <c:v>60</c:v>
                </c:pt>
                <c:pt idx="14">
                  <c:v>59</c:v>
                </c:pt>
                <c:pt idx="15">
                  <c:v>60</c:v>
                </c:pt>
                <c:pt idx="16">
                  <c:v>59</c:v>
                </c:pt>
                <c:pt idx="17">
                  <c:v>58</c:v>
                </c:pt>
                <c:pt idx="18">
                  <c:v>60</c:v>
                </c:pt>
                <c:pt idx="19">
                  <c:v>61</c:v>
                </c:pt>
                <c:pt idx="20">
                  <c:v>63</c:v>
                </c:pt>
                <c:pt idx="21">
                  <c:v>66</c:v>
                </c:pt>
                <c:pt idx="22">
                  <c:v>66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56</c:v>
                </c:pt>
                <c:pt idx="2">
                  <c:v>54</c:v>
                </c:pt>
                <c:pt idx="3">
                  <c:v>53</c:v>
                </c:pt>
                <c:pt idx="4">
                  <c:v>50</c:v>
                </c:pt>
                <c:pt idx="5">
                  <c:v>51</c:v>
                </c:pt>
                <c:pt idx="6">
                  <c:v>49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47</c:v>
                </c:pt>
                <c:pt idx="17">
                  <c:v>48</c:v>
                </c:pt>
                <c:pt idx="18">
                  <c:v>50</c:v>
                </c:pt>
                <c:pt idx="19">
                  <c:v>51</c:v>
                </c:pt>
                <c:pt idx="20">
                  <c:v>52</c:v>
                </c:pt>
                <c:pt idx="21">
                  <c:v>53</c:v>
                </c:pt>
                <c:pt idx="22">
                  <c:v>55</c:v>
                </c:pt>
                <c:pt idx="23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51</c:v>
                </c:pt>
                <c:pt idx="2">
                  <c:v>50</c:v>
                </c:pt>
                <c:pt idx="3">
                  <c:v>47</c:v>
                </c:pt>
                <c:pt idx="4">
                  <c:v>42</c:v>
                </c:pt>
                <c:pt idx="5">
                  <c:v>47</c:v>
                </c:pt>
                <c:pt idx="6">
                  <c:v>43</c:v>
                </c:pt>
                <c:pt idx="7">
                  <c:v>39</c:v>
                </c:pt>
                <c:pt idx="8">
                  <c:v>38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40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41</c:v>
                </c:pt>
                <c:pt idx="17">
                  <c:v>42</c:v>
                </c:pt>
                <c:pt idx="18">
                  <c:v>44</c:v>
                </c:pt>
                <c:pt idx="19">
                  <c:v>46</c:v>
                </c:pt>
                <c:pt idx="20">
                  <c:v>47</c:v>
                </c:pt>
                <c:pt idx="21">
                  <c:v>48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25</c:v>
                </c:pt>
                <c:pt idx="2">
                  <c:v>49</c:v>
                </c:pt>
                <c:pt idx="3">
                  <c:v>38</c:v>
                </c:pt>
                <c:pt idx="4">
                  <c:v>30</c:v>
                </c:pt>
                <c:pt idx="5">
                  <c:v>37</c:v>
                </c:pt>
                <c:pt idx="6">
                  <c:v>32</c:v>
                </c:pt>
                <c:pt idx="7">
                  <c:v>31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28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36</c:v>
                </c:pt>
                <c:pt idx="20">
                  <c:v>35</c:v>
                </c:pt>
                <c:pt idx="21">
                  <c:v>40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6232"/>
        <c:axId val="342217800"/>
      </c:lineChart>
      <c:catAx>
        <c:axId val="34221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17800"/>
        <c:crosses val="autoZero"/>
        <c:auto val="1"/>
        <c:lblAlgn val="ctr"/>
        <c:lblOffset val="100"/>
        <c:noMultiLvlLbl val="1"/>
      </c:catAx>
      <c:valAx>
        <c:axId val="34221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6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88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129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103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100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99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87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85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101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129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86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96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81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103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88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96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41</v>
      </c>
      <c r="E5" s="2">
        <v>35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>
        <v>49</v>
      </c>
      <c r="E6" s="2">
        <v>40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>
        <v>43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>
        <v>44</v>
      </c>
      <c r="E8" s="2">
        <v>39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63</v>
      </c>
      <c r="D9" s="2">
        <v>49</v>
      </c>
      <c r="E9" s="2">
        <v>44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>
        <v>47</v>
      </c>
      <c r="E10" s="2">
        <v>41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>
        <v>47</v>
      </c>
      <c r="E11" s="2">
        <v>39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47</v>
      </c>
      <c r="E12" s="2">
        <v>41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>
        <v>51</v>
      </c>
      <c r="E13" s="2">
        <v>46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</v>
      </c>
      <c r="D14" s="2">
        <v>50</v>
      </c>
      <c r="E14" s="2">
        <v>46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50</v>
      </c>
      <c r="E15" s="2">
        <v>47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>
        <v>49</v>
      </c>
      <c r="E16" s="2">
        <v>42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>
        <v>53</v>
      </c>
      <c r="E17" s="2">
        <v>50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25</v>
      </c>
      <c r="E18" s="2">
        <v>25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21</v>
      </c>
      <c r="E19" s="2">
        <v>18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14</v>
      </c>
      <c r="E20" s="2">
        <v>14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40</v>
      </c>
      <c r="E22" s="2">
        <v>40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50</v>
      </c>
      <c r="E23" s="2">
        <v>45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>
        <v>53</v>
      </c>
      <c r="E24" s="2">
        <v>48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>
        <v>47</v>
      </c>
      <c r="E25" s="2">
        <v>39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>
        <v>43</v>
      </c>
      <c r="E26" s="2">
        <v>39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</v>
      </c>
      <c r="D27" s="2">
        <v>44</v>
      </c>
      <c r="E27" s="2">
        <v>38</v>
      </c>
      <c r="F27" s="2">
        <v>30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>
        <v>45</v>
      </c>
      <c r="E28" s="2">
        <v>38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>
        <v>45</v>
      </c>
      <c r="E29" s="2">
        <v>39</v>
      </c>
      <c r="F29" s="2">
        <v>33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49</v>
      </c>
      <c r="E30" s="2">
        <v>42</v>
      </c>
      <c r="F30" s="2">
        <v>33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>
        <v>48</v>
      </c>
      <c r="E31" s="2">
        <v>40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>
        <v>49</v>
      </c>
      <c r="E32" s="2">
        <v>43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>
        <v>50</v>
      </c>
      <c r="E33" s="2">
        <v>41</v>
      </c>
      <c r="F33" s="2">
        <v>34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>
        <v>47</v>
      </c>
      <c r="E34" s="2">
        <v>41</v>
      </c>
      <c r="F34" s="2">
        <v>30</v>
      </c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>
        <v>43</v>
      </c>
      <c r="E35" s="2">
        <v>37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>
        <v>46</v>
      </c>
      <c r="E36" s="2">
        <v>41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>
        <v>48</v>
      </c>
      <c r="E37" s="2">
        <v>42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>
        <v>53</v>
      </c>
      <c r="E38" s="2">
        <v>47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>
        <v>50</v>
      </c>
      <c r="E39" s="2">
        <v>44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>
        <v>59</v>
      </c>
      <c r="E40" s="2">
        <v>53</v>
      </c>
      <c r="F40" s="2">
        <v>46</v>
      </c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>
        <v>61</v>
      </c>
      <c r="E41" s="2">
        <v>48</v>
      </c>
      <c r="F41" s="2">
        <v>45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>
        <v>54</v>
      </c>
      <c r="E42" s="2">
        <v>52</v>
      </c>
      <c r="F42" s="2">
        <v>40</v>
      </c>
      <c r="G42" s="2"/>
      <c r="H42" s="2"/>
    </row>
    <row r="43" spans="1:8">
      <c r="A43" s="3" t="s">
        <v>33</v>
      </c>
      <c r="B43" s="2" t="s">
        <v>76</v>
      </c>
      <c r="C43" s="2">
        <v>72</v>
      </c>
      <c r="D43" s="2">
        <v>64</v>
      </c>
      <c r="E43" s="2">
        <v>60</v>
      </c>
      <c r="F43" s="2">
        <v>53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64</v>
      </c>
      <c r="D44" s="2">
        <v>59</v>
      </c>
      <c r="E44" s="2">
        <v>59</v>
      </c>
      <c r="F44" s="2">
        <v>53</v>
      </c>
      <c r="G44" s="2"/>
      <c r="H44" s="2"/>
    </row>
    <row r="45" spans="1:8">
      <c r="B45" s="2" t="s">
        <v>78</v>
      </c>
      <c r="C45" s="2">
        <v>51</v>
      </c>
      <c r="D45" s="2">
        <v>51</v>
      </c>
      <c r="E45" s="2">
        <v>51</v>
      </c>
      <c r="F45" s="2">
        <v>51</v>
      </c>
      <c r="G45" s="2"/>
      <c r="H45" s="2"/>
    </row>
    <row r="46" spans="1:8">
      <c r="B46" s="2" t="s">
        <v>79</v>
      </c>
      <c r="C46" s="2">
        <v>88</v>
      </c>
      <c r="D46" s="2">
        <v>70</v>
      </c>
      <c r="E46" s="2">
        <v>70</v>
      </c>
      <c r="F46" s="2">
        <v>70</v>
      </c>
      <c r="G46" s="2"/>
      <c r="H46" s="2"/>
    </row>
    <row r="47" spans="1:8">
      <c r="B47" s="2" t="s">
        <v>80</v>
      </c>
      <c r="C47" s="2">
        <v>65</v>
      </c>
      <c r="D47" s="2">
        <v>50</v>
      </c>
      <c r="E47" s="2">
        <v>44</v>
      </c>
      <c r="F47" s="2">
        <v>31</v>
      </c>
      <c r="G47" s="2"/>
      <c r="H47" s="2"/>
    </row>
    <row r="48" spans="1:8">
      <c r="B48" s="2" t="s">
        <v>81</v>
      </c>
      <c r="C48" s="2">
        <v>65</v>
      </c>
      <c r="D48" s="2">
        <v>52</v>
      </c>
      <c r="E48" s="2">
        <v>46</v>
      </c>
      <c r="F48" s="2">
        <v>33</v>
      </c>
      <c r="G48" s="2"/>
      <c r="H48" s="2"/>
    </row>
    <row r="49" spans="2:8">
      <c r="B49" s="2" t="s">
        <v>82</v>
      </c>
      <c r="C49" s="2">
        <v>60</v>
      </c>
      <c r="D49" s="2">
        <v>50</v>
      </c>
      <c r="E49" s="2">
        <v>44</v>
      </c>
      <c r="F49" s="2">
        <v>34</v>
      </c>
      <c r="G49" s="2"/>
      <c r="H49" s="2"/>
    </row>
    <row r="50" spans="2:8">
      <c r="B50" s="2" t="s">
        <v>83</v>
      </c>
      <c r="C50" s="2">
        <v>59</v>
      </c>
      <c r="D50" s="2">
        <v>48</v>
      </c>
      <c r="E50" s="2">
        <v>38</v>
      </c>
      <c r="F50" s="2">
        <v>31</v>
      </c>
      <c r="G50" s="2"/>
      <c r="H50" s="2"/>
    </row>
    <row r="51" spans="2:8">
      <c r="B51" s="2" t="s">
        <v>84</v>
      </c>
      <c r="C51" s="2">
        <v>60</v>
      </c>
      <c r="D51" s="2">
        <v>49</v>
      </c>
      <c r="E51" s="2">
        <v>42</v>
      </c>
      <c r="F51" s="2">
        <v>31</v>
      </c>
      <c r="G51" s="2"/>
      <c r="H51" s="2"/>
    </row>
    <row r="52" spans="2:8">
      <c r="B52" s="2" t="s">
        <v>85</v>
      </c>
      <c r="C52" s="2">
        <v>61</v>
      </c>
      <c r="D52" s="2">
        <v>49</v>
      </c>
      <c r="E52" s="2">
        <v>42</v>
      </c>
      <c r="F52" s="2">
        <v>31</v>
      </c>
      <c r="G52" s="2"/>
      <c r="H52" s="2"/>
    </row>
    <row r="53" spans="2:8">
      <c r="B53" s="2" t="s">
        <v>86</v>
      </c>
      <c r="C53" s="2">
        <v>60</v>
      </c>
      <c r="D53" s="2">
        <v>51</v>
      </c>
      <c r="E53" s="2">
        <v>45</v>
      </c>
      <c r="F53" s="2">
        <v>28</v>
      </c>
      <c r="G53" s="2"/>
      <c r="H53" s="2"/>
    </row>
    <row r="54" spans="2:8">
      <c r="B54" s="2" t="s">
        <v>87</v>
      </c>
      <c r="C54" s="2">
        <v>61</v>
      </c>
      <c r="D54" s="2">
        <v>54</v>
      </c>
      <c r="E54" s="2">
        <v>45</v>
      </c>
      <c r="F54" s="2">
        <v>36</v>
      </c>
      <c r="G54" s="2"/>
      <c r="H54" s="2"/>
    </row>
    <row r="55" spans="2:8">
      <c r="B55" s="2" t="s">
        <v>88</v>
      </c>
      <c r="C55" s="2">
        <v>60</v>
      </c>
      <c r="D55" s="2">
        <v>44</v>
      </c>
      <c r="E55" s="2">
        <v>37</v>
      </c>
      <c r="F55" s="2">
        <v>28</v>
      </c>
      <c r="G55" s="2"/>
      <c r="H55" s="2"/>
    </row>
    <row r="56" spans="2:8">
      <c r="B56" s="2" t="s">
        <v>89</v>
      </c>
      <c r="C56" s="2">
        <v>60</v>
      </c>
      <c r="D56" s="2">
        <v>52</v>
      </c>
      <c r="E56" s="2">
        <v>44</v>
      </c>
      <c r="F56" s="2">
        <v>32</v>
      </c>
      <c r="G56" s="2"/>
      <c r="H56" s="2"/>
    </row>
    <row r="57" spans="2:8">
      <c r="B57" s="2" t="s">
        <v>90</v>
      </c>
      <c r="C57" s="2">
        <v>58</v>
      </c>
      <c r="D57" s="2">
        <v>49</v>
      </c>
      <c r="E57" s="2">
        <v>42</v>
      </c>
      <c r="F57" s="2">
        <v>34</v>
      </c>
      <c r="G57" s="2"/>
      <c r="H57" s="2"/>
    </row>
    <row r="58" spans="2:8">
      <c r="B58" s="2" t="s">
        <v>91</v>
      </c>
      <c r="C58" s="2">
        <v>59</v>
      </c>
      <c r="D58" s="2">
        <v>48</v>
      </c>
      <c r="E58" s="2">
        <v>44</v>
      </c>
      <c r="F58" s="2">
        <v>36</v>
      </c>
      <c r="G58" s="2"/>
      <c r="H58" s="2"/>
    </row>
    <row r="59" spans="2:8">
      <c r="B59" s="2" t="s">
        <v>92</v>
      </c>
      <c r="C59" s="2">
        <v>57</v>
      </c>
      <c r="D59" s="2">
        <v>47</v>
      </c>
      <c r="E59" s="2">
        <v>41</v>
      </c>
      <c r="F59" s="2">
        <v>31</v>
      </c>
      <c r="G59" s="2"/>
      <c r="H59" s="2"/>
    </row>
    <row r="60" spans="2:8">
      <c r="B60" s="2" t="s">
        <v>93</v>
      </c>
      <c r="C60" s="2">
        <v>59</v>
      </c>
      <c r="D60" s="2">
        <v>49</v>
      </c>
      <c r="E60" s="2">
        <v>41</v>
      </c>
      <c r="F60" s="2">
        <v>35</v>
      </c>
      <c r="G60" s="2"/>
      <c r="H60" s="2"/>
    </row>
    <row r="61" spans="2:8">
      <c r="B61" s="2" t="s">
        <v>94</v>
      </c>
      <c r="C61" s="2">
        <v>60</v>
      </c>
      <c r="D61" s="2">
        <v>50</v>
      </c>
      <c r="E61" s="2">
        <v>45</v>
      </c>
      <c r="F61" s="2">
        <v>37</v>
      </c>
      <c r="G61" s="2"/>
      <c r="H61" s="2"/>
    </row>
    <row r="62" spans="2:8">
      <c r="B62" s="2" t="s">
        <v>95</v>
      </c>
      <c r="C62" s="2">
        <v>59</v>
      </c>
      <c r="D62" s="2">
        <v>51</v>
      </c>
      <c r="E62" s="2">
        <v>45</v>
      </c>
      <c r="F62" s="2">
        <v>35</v>
      </c>
      <c r="G62" s="2"/>
      <c r="H62" s="2"/>
    </row>
    <row r="63" spans="2:8">
      <c r="B63" s="2" t="s">
        <v>96</v>
      </c>
      <c r="C63" s="2">
        <v>63</v>
      </c>
      <c r="D63" s="2">
        <v>55</v>
      </c>
      <c r="E63" s="2">
        <v>52</v>
      </c>
      <c r="F63" s="2">
        <v>43</v>
      </c>
      <c r="G63" s="2"/>
      <c r="H63" s="2"/>
    </row>
    <row r="64" spans="2:8">
      <c r="B64" s="2" t="s">
        <v>97</v>
      </c>
      <c r="C64" s="2">
        <v>68</v>
      </c>
      <c r="D64" s="2">
        <v>55</v>
      </c>
      <c r="E64" s="2">
        <v>49</v>
      </c>
      <c r="F64" s="2">
        <v>45</v>
      </c>
      <c r="G64" s="2"/>
      <c r="H64" s="2"/>
    </row>
    <row r="65" spans="2:8">
      <c r="B65" s="2" t="s">
        <v>98</v>
      </c>
      <c r="C65" s="2">
        <v>62</v>
      </c>
      <c r="D65" s="2">
        <v>52</v>
      </c>
      <c r="E65" s="2">
        <v>46</v>
      </c>
      <c r="F65" s="2">
        <v>43</v>
      </c>
      <c r="G65" s="2"/>
      <c r="H65" s="2"/>
    </row>
    <row r="66" spans="2:8">
      <c r="B66" s="2" t="s">
        <v>99</v>
      </c>
      <c r="C66" s="2">
        <v>61</v>
      </c>
      <c r="D66" s="2">
        <v>55</v>
      </c>
      <c r="E66" s="2">
        <v>44</v>
      </c>
      <c r="F66" s="2">
        <v>41</v>
      </c>
      <c r="G66" s="2"/>
      <c r="H66" s="2"/>
    </row>
    <row r="67" spans="2:8">
      <c r="B67" s="2" t="s">
        <v>100</v>
      </c>
      <c r="C67" s="2">
        <v>53</v>
      </c>
      <c r="D67" s="2">
        <v>37</v>
      </c>
      <c r="E67" s="2">
        <v>37</v>
      </c>
      <c r="F67" s="2">
        <v>31</v>
      </c>
      <c r="G67" s="2"/>
      <c r="H67" s="2"/>
    </row>
    <row r="68" spans="2:8">
      <c r="B68" s="2" t="s">
        <v>101</v>
      </c>
      <c r="C68" s="2">
        <v>77</v>
      </c>
      <c r="D68" s="2">
        <v>77</v>
      </c>
      <c r="E68" s="2">
        <v>77</v>
      </c>
      <c r="F68" s="2">
        <v>77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37</v>
      </c>
      <c r="E71" s="2">
        <v>31</v>
      </c>
      <c r="F71" s="2">
        <v>24</v>
      </c>
      <c r="G71" s="2"/>
      <c r="H71" s="2"/>
    </row>
    <row r="72" spans="2:8">
      <c r="B72" s="2" t="s">
        <v>105</v>
      </c>
      <c r="C72" s="2">
        <v>66</v>
      </c>
      <c r="D72" s="2">
        <v>49</v>
      </c>
      <c r="E72" s="2">
        <v>45</v>
      </c>
      <c r="F72" s="2">
        <v>37</v>
      </c>
      <c r="G72" s="2"/>
      <c r="H72" s="2"/>
    </row>
    <row r="73" spans="2:8">
      <c r="B73" s="2" t="s">
        <v>106</v>
      </c>
      <c r="C73" s="2">
        <v>57</v>
      </c>
      <c r="D73" s="2">
        <v>47</v>
      </c>
      <c r="E73" s="2">
        <v>41</v>
      </c>
      <c r="F73" s="2">
        <v>33</v>
      </c>
      <c r="G73" s="2"/>
      <c r="H73" s="2"/>
    </row>
    <row r="74" spans="2:8">
      <c r="B74" s="2" t="s">
        <v>107</v>
      </c>
      <c r="C74" s="2">
        <v>57</v>
      </c>
      <c r="D74" s="2">
        <v>48</v>
      </c>
      <c r="E74" s="2">
        <v>40</v>
      </c>
      <c r="F74" s="2">
        <v>34</v>
      </c>
      <c r="G74" s="2"/>
      <c r="H74" s="2"/>
    </row>
    <row r="75" spans="2:8">
      <c r="B75" s="2" t="s">
        <v>108</v>
      </c>
      <c r="C75" s="2">
        <v>60</v>
      </c>
      <c r="D75" s="2">
        <v>44</v>
      </c>
      <c r="E75" s="2">
        <v>36</v>
      </c>
      <c r="F75" s="2">
        <v>27</v>
      </c>
      <c r="G75" s="2"/>
      <c r="H75" s="2"/>
    </row>
    <row r="76" spans="2:8">
      <c r="B76" s="2" t="s">
        <v>109</v>
      </c>
      <c r="C76" s="2">
        <v>58</v>
      </c>
      <c r="D76" s="2">
        <v>48</v>
      </c>
      <c r="E76" s="2">
        <v>41</v>
      </c>
      <c r="F76" s="2">
        <v>35</v>
      </c>
      <c r="G76" s="2"/>
      <c r="H76" s="2"/>
    </row>
    <row r="77" spans="2:8">
      <c r="B77" s="2" t="s">
        <v>110</v>
      </c>
      <c r="C77" s="2">
        <v>59</v>
      </c>
      <c r="D77" s="2">
        <v>47</v>
      </c>
      <c r="E77" s="2">
        <v>42</v>
      </c>
      <c r="F77" s="2">
        <v>33</v>
      </c>
      <c r="G77" s="2"/>
      <c r="H77" s="2"/>
    </row>
    <row r="78" spans="2:8">
      <c r="B78" s="2" t="s">
        <v>111</v>
      </c>
      <c r="C78" s="2">
        <v>58</v>
      </c>
      <c r="D78" s="2">
        <v>49</v>
      </c>
      <c r="E78" s="2">
        <v>42</v>
      </c>
      <c r="F78" s="2">
        <v>31</v>
      </c>
      <c r="G78" s="2"/>
      <c r="H78" s="2"/>
    </row>
    <row r="79" spans="2:8">
      <c r="B79" s="2" t="s">
        <v>112</v>
      </c>
      <c r="C79" s="2">
        <v>60</v>
      </c>
      <c r="D79" s="2">
        <v>50</v>
      </c>
      <c r="E79" s="2">
        <v>42</v>
      </c>
      <c r="F79" s="2">
        <v>34</v>
      </c>
      <c r="G79" s="2"/>
      <c r="H79" s="2"/>
    </row>
    <row r="80" spans="2:8">
      <c r="B80" s="2" t="s">
        <v>113</v>
      </c>
      <c r="C80" s="2">
        <v>66</v>
      </c>
      <c r="D80" s="2">
        <v>51</v>
      </c>
      <c r="E80" s="2">
        <v>44</v>
      </c>
      <c r="F80" s="2">
        <v>32</v>
      </c>
      <c r="G80" s="2"/>
      <c r="H80" s="2"/>
    </row>
    <row r="81" spans="2:8">
      <c r="B81" s="2" t="s">
        <v>114</v>
      </c>
      <c r="C81" s="2">
        <v>56</v>
      </c>
      <c r="D81" s="2">
        <v>45</v>
      </c>
      <c r="E81" s="2">
        <v>39</v>
      </c>
      <c r="F81" s="2">
        <v>29</v>
      </c>
      <c r="G81" s="2"/>
      <c r="H81" s="2"/>
    </row>
    <row r="82" spans="2:8">
      <c r="B82" s="2" t="s">
        <v>115</v>
      </c>
      <c r="C82" s="2">
        <v>62</v>
      </c>
      <c r="D82" s="2">
        <v>50</v>
      </c>
      <c r="E82" s="2">
        <v>44</v>
      </c>
      <c r="F82" s="2">
        <v>33</v>
      </c>
      <c r="G82" s="2"/>
      <c r="H82" s="2"/>
    </row>
    <row r="83" spans="2:8">
      <c r="B83" s="2" t="s">
        <v>116</v>
      </c>
      <c r="C83" s="2">
        <v>59</v>
      </c>
      <c r="D83" s="2">
        <v>47</v>
      </c>
      <c r="E83" s="2">
        <v>41</v>
      </c>
      <c r="F83" s="2">
        <v>30</v>
      </c>
      <c r="G83" s="2"/>
      <c r="H83" s="2"/>
    </row>
    <row r="84" spans="2:8">
      <c r="B84" s="2" t="s">
        <v>117</v>
      </c>
      <c r="C84" s="2">
        <v>58</v>
      </c>
      <c r="D84" s="2">
        <v>50</v>
      </c>
      <c r="E84" s="2">
        <v>45</v>
      </c>
      <c r="F84" s="2">
        <v>35</v>
      </c>
      <c r="G84" s="2"/>
      <c r="H84" s="2"/>
    </row>
    <row r="85" spans="2:8">
      <c r="B85" s="2" t="s">
        <v>118</v>
      </c>
      <c r="C85" s="2">
        <v>61</v>
      </c>
      <c r="D85" s="2">
        <v>51</v>
      </c>
      <c r="E85" s="2">
        <v>47</v>
      </c>
      <c r="F85" s="2">
        <v>36</v>
      </c>
      <c r="G85" s="2"/>
      <c r="H85" s="2"/>
    </row>
    <row r="86" spans="2:8">
      <c r="B86" s="2" t="s">
        <v>119</v>
      </c>
      <c r="C86" s="2">
        <v>60</v>
      </c>
      <c r="D86" s="2">
        <v>51</v>
      </c>
      <c r="E86" s="2">
        <v>47</v>
      </c>
      <c r="F86" s="2">
        <v>38</v>
      </c>
      <c r="G86" s="2"/>
      <c r="H86" s="2"/>
    </row>
    <row r="87" spans="2:8">
      <c r="B87" s="2" t="s">
        <v>120</v>
      </c>
      <c r="C87" s="2">
        <v>67</v>
      </c>
      <c r="D87" s="2">
        <v>54</v>
      </c>
      <c r="E87" s="2">
        <v>44</v>
      </c>
      <c r="F87" s="2">
        <v>33</v>
      </c>
      <c r="G87" s="2"/>
      <c r="H87" s="2"/>
    </row>
    <row r="88" spans="2:8">
      <c r="B88" s="2" t="s">
        <v>121</v>
      </c>
      <c r="C88" s="2">
        <v>63</v>
      </c>
      <c r="D88" s="2">
        <v>53</v>
      </c>
      <c r="E88" s="2">
        <v>49</v>
      </c>
      <c r="F88" s="2">
        <v>44</v>
      </c>
      <c r="G88" s="2"/>
      <c r="H88" s="2"/>
    </row>
    <row r="89" spans="2:8">
      <c r="B89" s="2" t="s">
        <v>122</v>
      </c>
      <c r="C89" s="2">
        <v>67</v>
      </c>
      <c r="D89" s="2">
        <v>58</v>
      </c>
      <c r="E89" s="2">
        <v>53</v>
      </c>
      <c r="F89" s="2">
        <v>46</v>
      </c>
      <c r="G89" s="2"/>
      <c r="H89" s="2"/>
    </row>
    <row r="90" spans="2:8">
      <c r="B90" s="2" t="s">
        <v>123</v>
      </c>
      <c r="C90" s="2">
        <v>62</v>
      </c>
      <c r="D90" s="2">
        <v>58</v>
      </c>
      <c r="E90" s="2">
        <v>52</v>
      </c>
      <c r="F90" s="2">
        <v>50</v>
      </c>
      <c r="G90" s="2"/>
      <c r="H90" s="2"/>
    </row>
    <row r="91" spans="2:8">
      <c r="B91" s="2" t="s">
        <v>124</v>
      </c>
      <c r="C91" s="2">
        <v>65</v>
      </c>
      <c r="D91" s="2">
        <v>55</v>
      </c>
      <c r="E91" s="2">
        <v>53</v>
      </c>
      <c r="F91" s="2">
        <v>40</v>
      </c>
      <c r="G91" s="2"/>
      <c r="H91" s="2"/>
    </row>
    <row r="92" spans="2:8">
      <c r="B92" s="2" t="s">
        <v>125</v>
      </c>
      <c r="C92" s="2">
        <v>74</v>
      </c>
      <c r="D92" s="2">
        <v>51</v>
      </c>
      <c r="E92" s="2">
        <v>49</v>
      </c>
      <c r="F92" s="2">
        <v>35</v>
      </c>
      <c r="G92" s="2"/>
      <c r="H92" s="2"/>
    </row>
    <row r="93" spans="2:8">
      <c r="B93" s="2" t="s">
        <v>126</v>
      </c>
      <c r="C93" s="2">
        <v>67</v>
      </c>
      <c r="D93" s="2">
        <v>11</v>
      </c>
      <c r="E93" s="2">
        <v>11</v>
      </c>
      <c r="F93" s="2">
        <v>11</v>
      </c>
      <c r="G93" s="2"/>
      <c r="H93" s="2"/>
    </row>
    <row r="94" spans="2:8">
      <c r="B94" s="2" t="s">
        <v>127</v>
      </c>
      <c r="C94" s="2">
        <v>65</v>
      </c>
      <c r="D94" s="2">
        <v>55</v>
      </c>
      <c r="E94" s="2">
        <v>55</v>
      </c>
      <c r="F94" s="2">
        <v>53</v>
      </c>
      <c r="G94" s="2"/>
      <c r="H94" s="2"/>
    </row>
    <row r="95" spans="2:8">
      <c r="B95" s="2" t="s">
        <v>128</v>
      </c>
      <c r="C95" s="2">
        <v>71</v>
      </c>
      <c r="D95" s="2">
        <v>45</v>
      </c>
      <c r="E95" s="2">
        <v>45</v>
      </c>
      <c r="F95" s="2">
        <v>42</v>
      </c>
      <c r="G95" s="2"/>
      <c r="H95" s="2"/>
    </row>
    <row r="96" spans="2:8">
      <c r="B96" s="2" t="s">
        <v>129</v>
      </c>
      <c r="C96" s="2">
        <v>68</v>
      </c>
      <c r="D96" s="2">
        <v>67</v>
      </c>
      <c r="E96" s="2">
        <v>57</v>
      </c>
      <c r="F96" s="2">
        <v>51</v>
      </c>
      <c r="G96" s="2"/>
      <c r="H96" s="2"/>
    </row>
    <row r="97" spans="2:8">
      <c r="B97" s="2" t="s">
        <v>130</v>
      </c>
      <c r="C97" s="2">
        <v>63</v>
      </c>
      <c r="D97" s="2">
        <v>54</v>
      </c>
      <c r="E97" s="2">
        <v>44</v>
      </c>
      <c r="F97" s="2">
        <v>35</v>
      </c>
      <c r="G97" s="2"/>
      <c r="H97" s="2"/>
    </row>
    <row r="98" spans="2:8">
      <c r="B98" s="2" t="s">
        <v>131</v>
      </c>
      <c r="C98" s="2">
        <v>59</v>
      </c>
      <c r="D98" s="2">
        <v>45</v>
      </c>
      <c r="E98" s="2">
        <v>42</v>
      </c>
      <c r="F98" s="2">
        <v>32</v>
      </c>
      <c r="G98" s="2"/>
      <c r="H98" s="2"/>
    </row>
    <row r="99" spans="2:8">
      <c r="B99" s="2" t="s">
        <v>132</v>
      </c>
      <c r="C99" s="2">
        <v>55</v>
      </c>
      <c r="D99" s="2">
        <v>45</v>
      </c>
      <c r="E99" s="2">
        <v>40</v>
      </c>
      <c r="F99" s="2">
        <v>28</v>
      </c>
      <c r="G99" s="2"/>
      <c r="H99" s="2"/>
    </row>
    <row r="100" spans="2:8">
      <c r="B100" s="2" t="s">
        <v>133</v>
      </c>
      <c r="C100" s="2">
        <v>61</v>
      </c>
      <c r="D100" s="2">
        <v>49</v>
      </c>
      <c r="E100" s="2">
        <v>42</v>
      </c>
      <c r="F100" s="2">
        <v>29</v>
      </c>
      <c r="G100" s="2"/>
      <c r="H100" s="2"/>
    </row>
    <row r="101" spans="2:8">
      <c r="B101" s="2" t="s">
        <v>134</v>
      </c>
      <c r="C101" s="2">
        <v>57</v>
      </c>
      <c r="D101" s="2">
        <v>48</v>
      </c>
      <c r="E101" s="2">
        <v>44</v>
      </c>
      <c r="F101" s="2">
        <v>37</v>
      </c>
      <c r="G101" s="2"/>
      <c r="H101" s="2"/>
    </row>
    <row r="102" spans="2:8">
      <c r="B102" s="2" t="s">
        <v>135</v>
      </c>
      <c r="C102" s="2">
        <v>58</v>
      </c>
      <c r="D102" s="2">
        <v>45</v>
      </c>
      <c r="E102" s="2">
        <v>39</v>
      </c>
      <c r="F102" s="2">
        <v>31</v>
      </c>
      <c r="G102" s="2"/>
      <c r="H102" s="2"/>
    </row>
    <row r="103" spans="2:8">
      <c r="B103" s="2" t="s">
        <v>136</v>
      </c>
      <c r="C103" s="2">
        <v>59</v>
      </c>
      <c r="D103" s="2">
        <v>46</v>
      </c>
      <c r="E103" s="2">
        <v>40</v>
      </c>
      <c r="F103" s="2">
        <v>30</v>
      </c>
      <c r="G103" s="2"/>
      <c r="H103" s="2"/>
    </row>
    <row r="104" spans="2:8">
      <c r="B104" s="2" t="s">
        <v>137</v>
      </c>
      <c r="C104" s="2">
        <v>56</v>
      </c>
      <c r="D104" s="2">
        <v>43</v>
      </c>
      <c r="E104" s="2">
        <v>37</v>
      </c>
      <c r="F104" s="2">
        <v>29</v>
      </c>
      <c r="G104" s="2"/>
      <c r="H104" s="2"/>
    </row>
    <row r="105" spans="2:8">
      <c r="B105" s="2" t="s">
        <v>138</v>
      </c>
      <c r="C105" s="2">
        <v>58</v>
      </c>
      <c r="D105" s="2">
        <v>50</v>
      </c>
      <c r="E105" s="2">
        <v>45</v>
      </c>
      <c r="F105" s="2">
        <v>38</v>
      </c>
      <c r="G105" s="2"/>
      <c r="H105" s="2"/>
    </row>
    <row r="106" spans="2:8">
      <c r="B106" s="2" t="s">
        <v>139</v>
      </c>
      <c r="C106" s="2">
        <v>57</v>
      </c>
      <c r="D106" s="2">
        <v>49</v>
      </c>
      <c r="E106" s="2">
        <v>40</v>
      </c>
      <c r="F106" s="2">
        <v>31</v>
      </c>
      <c r="G106" s="2"/>
      <c r="H106" s="2"/>
    </row>
    <row r="107" spans="2:8">
      <c r="B107" s="2" t="s">
        <v>140</v>
      </c>
      <c r="C107" s="2">
        <v>57</v>
      </c>
      <c r="D107" s="2">
        <v>46</v>
      </c>
      <c r="E107" s="2">
        <v>40</v>
      </c>
      <c r="F107" s="2">
        <v>33</v>
      </c>
      <c r="G107" s="2"/>
      <c r="H107" s="2"/>
    </row>
    <row r="108" spans="2:8">
      <c r="B108" s="2" t="s">
        <v>141</v>
      </c>
      <c r="C108" s="2">
        <v>61</v>
      </c>
      <c r="D108" s="2">
        <v>45</v>
      </c>
      <c r="E108" s="2">
        <v>39</v>
      </c>
      <c r="F108" s="2">
        <v>32</v>
      </c>
      <c r="G108" s="2"/>
      <c r="H108" s="2"/>
    </row>
    <row r="109" spans="2:8">
      <c r="B109" s="2" t="s">
        <v>142</v>
      </c>
      <c r="C109" s="2">
        <v>58</v>
      </c>
      <c r="D109" s="2">
        <v>50</v>
      </c>
      <c r="E109" s="2">
        <v>43</v>
      </c>
      <c r="F109" s="2">
        <v>33</v>
      </c>
      <c r="G109" s="2"/>
      <c r="H109" s="2"/>
    </row>
    <row r="110" spans="2:8">
      <c r="B110" s="2" t="s">
        <v>143</v>
      </c>
      <c r="C110" s="2">
        <v>66</v>
      </c>
      <c r="D110" s="2">
        <v>51</v>
      </c>
      <c r="E110" s="2">
        <v>47</v>
      </c>
      <c r="F110" s="2">
        <v>39</v>
      </c>
      <c r="G110" s="2"/>
      <c r="H110" s="2"/>
    </row>
    <row r="111" spans="2:8">
      <c r="B111" s="2" t="s">
        <v>144</v>
      </c>
      <c r="C111" s="2">
        <v>60</v>
      </c>
      <c r="D111" s="2">
        <v>52</v>
      </c>
      <c r="E111" s="2">
        <v>48</v>
      </c>
      <c r="F111" s="2">
        <v>27</v>
      </c>
      <c r="G111" s="2"/>
      <c r="H111" s="2"/>
    </row>
    <row r="112" spans="2:8">
      <c r="B112" s="2" t="s">
        <v>145</v>
      </c>
      <c r="C112" s="2">
        <v>66</v>
      </c>
      <c r="D112" s="2">
        <v>52</v>
      </c>
      <c r="E112" s="2">
        <v>48</v>
      </c>
      <c r="F112" s="2">
        <v>44</v>
      </c>
      <c r="G112" s="2"/>
      <c r="H112" s="2"/>
    </row>
    <row r="113" spans="2:8">
      <c r="B113" s="2" t="s">
        <v>146</v>
      </c>
      <c r="C113" s="2">
        <v>61</v>
      </c>
      <c r="D113" s="2">
        <v>55</v>
      </c>
      <c r="E113" s="2">
        <v>52</v>
      </c>
      <c r="F113" s="2">
        <v>47</v>
      </c>
      <c r="G113" s="2"/>
      <c r="H113" s="2"/>
    </row>
    <row r="114" spans="2:8">
      <c r="B114" s="2" t="s">
        <v>147</v>
      </c>
      <c r="C114" s="2">
        <v>62</v>
      </c>
      <c r="D114" s="2">
        <v>56</v>
      </c>
      <c r="E114" s="2">
        <v>54</v>
      </c>
      <c r="F114" s="2">
        <v>51</v>
      </c>
      <c r="G114" s="2"/>
      <c r="H114" s="2"/>
    </row>
    <row r="115" spans="2:8">
      <c r="B115" s="2" t="s">
        <v>148</v>
      </c>
      <c r="C115" s="2">
        <v>69</v>
      </c>
      <c r="D115" s="2">
        <v>64</v>
      </c>
      <c r="E115" s="2">
        <v>59</v>
      </c>
      <c r="F115" s="2">
        <v>37</v>
      </c>
      <c r="G115" s="2"/>
      <c r="H115" s="2"/>
    </row>
    <row r="116" spans="2:8">
      <c r="B116" s="2" t="s">
        <v>149</v>
      </c>
      <c r="C116" s="2">
        <v>77</v>
      </c>
      <c r="D116" s="2">
        <v>56</v>
      </c>
      <c r="E116" s="2">
        <v>55</v>
      </c>
      <c r="F116" s="2">
        <v>53</v>
      </c>
      <c r="G116" s="2"/>
      <c r="H116" s="2"/>
    </row>
    <row r="117" spans="2:8">
      <c r="B117" s="2" t="s">
        <v>150</v>
      </c>
      <c r="C117" s="2">
        <v>78</v>
      </c>
      <c r="D117" s="2">
        <v>70</v>
      </c>
      <c r="E117" s="2">
        <v>54</v>
      </c>
      <c r="F117" s="2">
        <v>49</v>
      </c>
      <c r="G117" s="2"/>
      <c r="H117" s="2"/>
    </row>
    <row r="118" spans="2:8">
      <c r="B118" s="2" t="s">
        <v>151</v>
      </c>
      <c r="C118" s="2">
        <v>61</v>
      </c>
      <c r="D118" s="2">
        <v>56</v>
      </c>
      <c r="E118" s="2">
        <v>56</v>
      </c>
      <c r="F118" s="2">
        <v>56</v>
      </c>
      <c r="G118" s="2"/>
      <c r="H118" s="2"/>
    </row>
    <row r="119" spans="2:8">
      <c r="B119" s="2" t="s">
        <v>152</v>
      </c>
      <c r="C119" s="2">
        <v>72</v>
      </c>
      <c r="D119" s="2">
        <v>60</v>
      </c>
      <c r="E119" s="2">
        <v>60</v>
      </c>
      <c r="F119" s="2">
        <v>51</v>
      </c>
      <c r="G119" s="2"/>
      <c r="H119" s="2"/>
    </row>
    <row r="120" spans="2:8">
      <c r="B120" s="2" t="s">
        <v>153</v>
      </c>
      <c r="C120" s="2">
        <v>65</v>
      </c>
      <c r="D120" s="2">
        <v>46</v>
      </c>
      <c r="E120" s="2">
        <v>45</v>
      </c>
      <c r="F120" s="2">
        <v>42</v>
      </c>
      <c r="G120" s="2"/>
      <c r="H120" s="2"/>
    </row>
    <row r="121" spans="2:8">
      <c r="B121" s="2" t="s">
        <v>154</v>
      </c>
      <c r="C121" s="2">
        <v>66</v>
      </c>
      <c r="D121" s="2">
        <v>61</v>
      </c>
      <c r="E121" s="2">
        <v>61</v>
      </c>
      <c r="F121" s="2">
        <v>61</v>
      </c>
      <c r="G121" s="2"/>
      <c r="H121" s="2"/>
    </row>
    <row r="122" spans="2:8">
      <c r="B122" s="2" t="s">
        <v>155</v>
      </c>
      <c r="C122" s="2">
        <v>54</v>
      </c>
      <c r="D122" s="2">
        <v>44</v>
      </c>
      <c r="E122" s="2">
        <v>41</v>
      </c>
      <c r="F122" s="2">
        <v>34</v>
      </c>
      <c r="G122" s="2"/>
      <c r="H122" s="2"/>
    </row>
    <row r="123" spans="2:8">
      <c r="B123" s="2" t="s">
        <v>156</v>
      </c>
      <c r="C123" s="2">
        <v>62</v>
      </c>
      <c r="D123" s="2">
        <v>44</v>
      </c>
      <c r="E123" s="2">
        <v>43</v>
      </c>
      <c r="F123" s="2">
        <v>16</v>
      </c>
      <c r="G123" s="2"/>
      <c r="H123" s="2"/>
    </row>
    <row r="124" spans="2:8">
      <c r="B124" s="2" t="s">
        <v>157</v>
      </c>
      <c r="C124" s="2">
        <v>61</v>
      </c>
      <c r="D124" s="2">
        <v>51</v>
      </c>
      <c r="E124" s="2">
        <v>47</v>
      </c>
      <c r="F124" s="2">
        <v>39</v>
      </c>
      <c r="G124" s="2"/>
      <c r="H124" s="2"/>
    </row>
    <row r="125" spans="2:8">
      <c r="B125" s="2" t="s">
        <v>158</v>
      </c>
      <c r="C125" s="2">
        <v>60</v>
      </c>
      <c r="D125" s="2">
        <v>47</v>
      </c>
      <c r="E125" s="2">
        <v>42</v>
      </c>
      <c r="F125" s="2">
        <v>28</v>
      </c>
      <c r="G125" s="2"/>
      <c r="H125" s="2"/>
    </row>
    <row r="126" spans="2:8">
      <c r="B126" s="2" t="s">
        <v>159</v>
      </c>
      <c r="C126" s="2">
        <v>65</v>
      </c>
      <c r="D126" s="2">
        <v>50</v>
      </c>
      <c r="E126" s="2">
        <v>45</v>
      </c>
      <c r="F126" s="2">
        <v>27</v>
      </c>
      <c r="G126" s="2"/>
      <c r="H126" s="2"/>
    </row>
    <row r="127" spans="2:8">
      <c r="B127" s="2" t="s">
        <v>160</v>
      </c>
      <c r="C127" s="2">
        <v>65</v>
      </c>
      <c r="D127" s="2">
        <v>54</v>
      </c>
      <c r="E127" s="2">
        <v>49</v>
      </c>
      <c r="F127" s="2">
        <v>36</v>
      </c>
      <c r="G127" s="2"/>
      <c r="H127" s="2"/>
    </row>
    <row r="128" spans="2:8">
      <c r="B128" s="2" t="s">
        <v>161</v>
      </c>
      <c r="C128" s="2">
        <v>58</v>
      </c>
      <c r="D128" s="2">
        <v>51</v>
      </c>
      <c r="E128" s="2">
        <v>46</v>
      </c>
      <c r="F128" s="2">
        <v>39</v>
      </c>
      <c r="G128" s="2"/>
      <c r="H128" s="2"/>
    </row>
    <row r="129" spans="2:8">
      <c r="B129" s="2" t="s">
        <v>162</v>
      </c>
      <c r="C129" s="2">
        <v>62</v>
      </c>
      <c r="D129" s="2">
        <v>53</v>
      </c>
      <c r="E129" s="2">
        <v>45</v>
      </c>
      <c r="F129" s="2">
        <v>34</v>
      </c>
      <c r="G129" s="2"/>
      <c r="H129" s="2"/>
    </row>
    <row r="130" spans="2:8">
      <c r="B130" s="2" t="s">
        <v>163</v>
      </c>
      <c r="C130" s="2">
        <v>63</v>
      </c>
      <c r="D130" s="2">
        <v>52</v>
      </c>
      <c r="E130" s="2">
        <v>45</v>
      </c>
      <c r="F130" s="2">
        <v>38</v>
      </c>
      <c r="G130" s="2"/>
      <c r="H130" s="2"/>
    </row>
    <row r="131" spans="2:8">
      <c r="B131" s="2" t="s">
        <v>164</v>
      </c>
      <c r="C131" s="2">
        <v>62</v>
      </c>
      <c r="D131" s="2">
        <v>50</v>
      </c>
      <c r="E131" s="2">
        <v>43</v>
      </c>
      <c r="F131" s="2">
        <v>32</v>
      </c>
      <c r="G131" s="2"/>
      <c r="H131" s="2"/>
    </row>
    <row r="132" spans="2:8">
      <c r="B132" s="2" t="s">
        <v>165</v>
      </c>
      <c r="C132" s="2">
        <v>64</v>
      </c>
      <c r="D132" s="2">
        <v>52</v>
      </c>
      <c r="E132" s="2">
        <v>46</v>
      </c>
      <c r="F132" s="2">
        <v>38</v>
      </c>
      <c r="G132" s="2"/>
      <c r="H132" s="2"/>
    </row>
    <row r="133" spans="2:8">
      <c r="B133" s="2" t="s">
        <v>166</v>
      </c>
      <c r="C133" s="2">
        <v>72</v>
      </c>
      <c r="D133" s="2">
        <v>56</v>
      </c>
      <c r="E133" s="2">
        <v>52</v>
      </c>
      <c r="F133" s="2">
        <v>43</v>
      </c>
      <c r="G133" s="2"/>
      <c r="H133" s="2"/>
    </row>
    <row r="134" spans="2:8">
      <c r="B134" s="2" t="s">
        <v>167</v>
      </c>
      <c r="C134" s="2">
        <v>65</v>
      </c>
      <c r="D134" s="2">
        <v>55</v>
      </c>
      <c r="E134" s="2">
        <v>49</v>
      </c>
      <c r="F134" s="2">
        <v>39</v>
      </c>
      <c r="G134" s="2"/>
      <c r="H134" s="2"/>
    </row>
    <row r="135" spans="2:8">
      <c r="B135" s="2" t="s">
        <v>168</v>
      </c>
      <c r="C135" s="2">
        <v>62</v>
      </c>
      <c r="D135" s="2">
        <v>53</v>
      </c>
      <c r="E135" s="2">
        <v>44</v>
      </c>
      <c r="F135" s="2">
        <v>37</v>
      </c>
      <c r="G135" s="2"/>
      <c r="H135" s="2"/>
    </row>
    <row r="136" spans="2:8">
      <c r="B136" s="2" t="s">
        <v>169</v>
      </c>
      <c r="C136" s="2">
        <v>66</v>
      </c>
      <c r="D136" s="2">
        <v>50</v>
      </c>
      <c r="E136" s="2">
        <v>46</v>
      </c>
      <c r="F136" s="2">
        <v>43</v>
      </c>
      <c r="G136" s="2"/>
      <c r="H136" s="2"/>
    </row>
    <row r="137" spans="2:8">
      <c r="B137" s="2" t="s">
        <v>170</v>
      </c>
      <c r="C137" s="2">
        <v>62</v>
      </c>
      <c r="D137" s="2">
        <v>47</v>
      </c>
      <c r="E137" s="2">
        <v>44</v>
      </c>
      <c r="F137" s="2">
        <v>41</v>
      </c>
      <c r="G137" s="2"/>
      <c r="H137" s="2"/>
    </row>
    <row r="138" spans="2:8">
      <c r="B138" s="2" t="s">
        <v>171</v>
      </c>
      <c r="C138" s="2">
        <v>56</v>
      </c>
      <c r="D138" s="2">
        <v>52</v>
      </c>
      <c r="E138" s="2">
        <v>49</v>
      </c>
      <c r="F138" s="2">
        <v>49</v>
      </c>
      <c r="G138" s="2"/>
      <c r="H138" s="2"/>
    </row>
    <row r="139" spans="2:8">
      <c r="B139" s="2" t="s">
        <v>172</v>
      </c>
      <c r="C139" s="2">
        <v>51</v>
      </c>
      <c r="D139" s="2">
        <v>48</v>
      </c>
      <c r="E139" s="2">
        <v>48</v>
      </c>
      <c r="F139" s="2">
        <v>40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50</v>
      </c>
      <c r="E141" s="2">
        <v>50</v>
      </c>
      <c r="F141" s="2">
        <v>50</v>
      </c>
      <c r="G141" s="2"/>
      <c r="H141" s="2"/>
    </row>
    <row r="142" spans="2:8">
      <c r="B142" s="2" t="s">
        <v>175</v>
      </c>
      <c r="C142" s="2">
        <v>62</v>
      </c>
      <c r="D142" s="2">
        <v>47</v>
      </c>
      <c r="E142" s="2">
        <v>43</v>
      </c>
      <c r="F142" s="2">
        <v>38</v>
      </c>
      <c r="G142" s="2"/>
      <c r="H142" s="2"/>
    </row>
    <row r="143" spans="2:8">
      <c r="B143" s="2" t="s">
        <v>176</v>
      </c>
      <c r="C143" s="2">
        <v>60</v>
      </c>
      <c r="D143" s="2">
        <v>50</v>
      </c>
      <c r="E143" s="2">
        <v>45</v>
      </c>
      <c r="F143" s="2">
        <v>36</v>
      </c>
      <c r="G143" s="2"/>
      <c r="H143" s="2"/>
    </row>
    <row r="144" spans="2:8">
      <c r="B144" s="2" t="s">
        <v>177</v>
      </c>
      <c r="C144" s="2">
        <v>70</v>
      </c>
      <c r="D144" s="2">
        <v>52</v>
      </c>
      <c r="E144" s="2">
        <v>47</v>
      </c>
      <c r="F144" s="2">
        <v>40</v>
      </c>
      <c r="G144" s="2"/>
      <c r="H144" s="2"/>
    </row>
    <row r="145" spans="2:8">
      <c r="B145" s="2" t="s">
        <v>178</v>
      </c>
      <c r="C145" s="2">
        <v>63</v>
      </c>
      <c r="D145" s="2">
        <v>51</v>
      </c>
      <c r="E145" s="2">
        <v>44</v>
      </c>
      <c r="F145" s="2">
        <v>35</v>
      </c>
      <c r="G145" s="2"/>
      <c r="H145" s="2"/>
    </row>
    <row r="146" spans="2:8">
      <c r="B146" s="2" t="s">
        <v>179</v>
      </c>
      <c r="C146" s="2">
        <v>57</v>
      </c>
      <c r="D146" s="2">
        <v>45</v>
      </c>
      <c r="E146" s="2">
        <v>39</v>
      </c>
      <c r="F146" s="2">
        <v>30</v>
      </c>
      <c r="G146" s="2"/>
      <c r="H146" s="2"/>
    </row>
    <row r="147" spans="2:8">
      <c r="B147" s="2" t="s">
        <v>180</v>
      </c>
      <c r="C147" s="2">
        <v>58</v>
      </c>
      <c r="D147" s="2">
        <v>46</v>
      </c>
      <c r="E147" s="2">
        <v>38</v>
      </c>
      <c r="F147" s="2">
        <v>27</v>
      </c>
      <c r="G147" s="2"/>
      <c r="H147" s="2"/>
    </row>
    <row r="148" spans="2:8">
      <c r="B148" s="2" t="s">
        <v>181</v>
      </c>
      <c r="C148" s="2">
        <v>56</v>
      </c>
      <c r="D148" s="2">
        <v>47</v>
      </c>
      <c r="E148" s="2">
        <v>42</v>
      </c>
      <c r="F148" s="2">
        <v>30</v>
      </c>
      <c r="G148" s="2"/>
      <c r="H148" s="2"/>
    </row>
    <row r="149" spans="2:8">
      <c r="B149" s="2" t="s">
        <v>182</v>
      </c>
      <c r="C149" s="2">
        <v>55</v>
      </c>
      <c r="D149" s="2">
        <v>46</v>
      </c>
      <c r="E149" s="2">
        <v>40</v>
      </c>
      <c r="F149" s="2">
        <v>32</v>
      </c>
      <c r="G149" s="2"/>
      <c r="H149" s="2"/>
    </row>
    <row r="150" spans="2:8">
      <c r="B150" s="2" t="s">
        <v>183</v>
      </c>
      <c r="C150" s="2">
        <v>57</v>
      </c>
      <c r="D150" s="2">
        <v>47</v>
      </c>
      <c r="E150" s="2">
        <v>42</v>
      </c>
      <c r="F150" s="2">
        <v>32</v>
      </c>
      <c r="G150" s="2"/>
      <c r="H150" s="2"/>
    </row>
    <row r="151" spans="2:8">
      <c r="B151" s="2" t="s">
        <v>184</v>
      </c>
      <c r="C151" s="2">
        <v>60</v>
      </c>
      <c r="D151" s="2">
        <v>51</v>
      </c>
      <c r="E151" s="2">
        <v>44</v>
      </c>
      <c r="F151" s="2">
        <v>31</v>
      </c>
      <c r="G151" s="2"/>
      <c r="H151" s="2"/>
    </row>
    <row r="152" spans="2:8">
      <c r="B152" s="2" t="s">
        <v>185</v>
      </c>
      <c r="C152" s="2">
        <v>60</v>
      </c>
      <c r="D152" s="2">
        <v>50</v>
      </c>
      <c r="E152" s="2">
        <v>45</v>
      </c>
      <c r="F152" s="2">
        <v>35</v>
      </c>
      <c r="G152" s="2"/>
      <c r="H152" s="2"/>
    </row>
    <row r="153" spans="2:8">
      <c r="B153" s="2" t="s">
        <v>186</v>
      </c>
      <c r="C153" s="2">
        <v>58</v>
      </c>
      <c r="D153" s="2">
        <v>51</v>
      </c>
      <c r="E153" s="2">
        <v>45</v>
      </c>
      <c r="F153" s="2">
        <v>36</v>
      </c>
      <c r="G153" s="2"/>
      <c r="H153" s="2"/>
    </row>
    <row r="154" spans="2:8">
      <c r="B154" s="2" t="s">
        <v>187</v>
      </c>
      <c r="C154" s="2">
        <v>61</v>
      </c>
      <c r="D154" s="2">
        <v>52</v>
      </c>
      <c r="E154" s="2">
        <v>47</v>
      </c>
      <c r="F154" s="2">
        <v>38</v>
      </c>
      <c r="G154" s="2"/>
      <c r="H154" s="2"/>
    </row>
    <row r="155" spans="2:8">
      <c r="B155" s="2" t="s">
        <v>188</v>
      </c>
      <c r="C155" s="2">
        <v>59</v>
      </c>
      <c r="D155" s="2">
        <v>50</v>
      </c>
      <c r="E155" s="2">
        <v>44</v>
      </c>
      <c r="F155" s="2">
        <v>38</v>
      </c>
      <c r="G155" s="2"/>
      <c r="H155" s="2"/>
    </row>
    <row r="156" spans="2:8">
      <c r="B156" s="2" t="s">
        <v>189</v>
      </c>
      <c r="C156" s="2">
        <v>59</v>
      </c>
      <c r="D156" s="2">
        <v>49</v>
      </c>
      <c r="E156" s="2">
        <v>44</v>
      </c>
      <c r="F156" s="2">
        <v>37</v>
      </c>
      <c r="G156" s="2"/>
      <c r="H156" s="2"/>
    </row>
    <row r="157" spans="2:8">
      <c r="B157" s="2" t="s">
        <v>190</v>
      </c>
      <c r="C157" s="2">
        <v>61</v>
      </c>
      <c r="D157" s="2">
        <v>48</v>
      </c>
      <c r="E157" s="2">
        <v>41</v>
      </c>
      <c r="F157" s="2">
        <v>30</v>
      </c>
      <c r="G157" s="2"/>
      <c r="H157" s="2"/>
    </row>
    <row r="158" spans="2:8">
      <c r="B158" s="2" t="s">
        <v>191</v>
      </c>
      <c r="C158" s="2">
        <v>60</v>
      </c>
      <c r="D158" s="2">
        <v>51</v>
      </c>
      <c r="E158" s="2">
        <v>45</v>
      </c>
      <c r="F158" s="2">
        <v>36</v>
      </c>
      <c r="G158" s="2"/>
      <c r="H158" s="2"/>
    </row>
    <row r="159" spans="2:8">
      <c r="B159" s="2" t="s">
        <v>192</v>
      </c>
      <c r="C159" s="2">
        <v>63</v>
      </c>
      <c r="D159" s="2">
        <v>55</v>
      </c>
      <c r="E159" s="2">
        <v>47</v>
      </c>
      <c r="F159" s="2">
        <v>40</v>
      </c>
      <c r="G159" s="2"/>
      <c r="H159" s="2"/>
    </row>
    <row r="160" spans="2:8">
      <c r="B160" s="2" t="s">
        <v>193</v>
      </c>
      <c r="C160" s="2">
        <v>69</v>
      </c>
      <c r="D160" s="2">
        <v>54</v>
      </c>
      <c r="E160" s="2">
        <v>48</v>
      </c>
      <c r="F160" s="2">
        <v>39</v>
      </c>
      <c r="G160" s="2"/>
      <c r="H160" s="2"/>
    </row>
    <row r="161" spans="2:8">
      <c r="B161" s="2" t="s">
        <v>194</v>
      </c>
      <c r="C161" s="2">
        <v>72</v>
      </c>
      <c r="D161" s="2">
        <v>61</v>
      </c>
      <c r="E161" s="2">
        <v>51</v>
      </c>
      <c r="F161" s="2">
        <v>20</v>
      </c>
      <c r="G161" s="2"/>
      <c r="H161" s="2"/>
    </row>
    <row r="162" spans="2:8">
      <c r="B162" s="2" t="s">
        <v>195</v>
      </c>
      <c r="C162" s="2">
        <v>68</v>
      </c>
      <c r="D162" s="2">
        <v>52</v>
      </c>
      <c r="E162" s="2">
        <v>50</v>
      </c>
      <c r="F162" s="2">
        <v>44</v>
      </c>
      <c r="G162" s="2"/>
      <c r="H162" s="2"/>
    </row>
    <row r="163" spans="2:8">
      <c r="B163" s="2" t="s">
        <v>196</v>
      </c>
      <c r="C163" s="2">
        <v>55</v>
      </c>
      <c r="D163" s="2">
        <v>50</v>
      </c>
      <c r="E163" s="2">
        <v>17</v>
      </c>
      <c r="F163" s="2">
        <v>16</v>
      </c>
      <c r="G163" s="2"/>
      <c r="H163" s="2"/>
    </row>
    <row r="164" spans="2:8">
      <c r="B164" s="2" t="s">
        <v>197</v>
      </c>
      <c r="C164" s="2">
        <v>90</v>
      </c>
      <c r="D164" s="2">
        <v>69</v>
      </c>
      <c r="E164" s="2">
        <v>18</v>
      </c>
      <c r="F164" s="2">
        <v>17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60</v>
      </c>
      <c r="D167" s="2">
        <v>50</v>
      </c>
      <c r="E167" s="2">
        <v>45</v>
      </c>
      <c r="F167" s="2">
        <v>38</v>
      </c>
      <c r="G167" s="2"/>
      <c r="H167" s="2"/>
    </row>
    <row r="168" spans="2:8">
      <c r="B168" s="2" t="s">
        <v>201</v>
      </c>
      <c r="C168" s="2">
        <v>68</v>
      </c>
      <c r="D168" s="2">
        <v>51</v>
      </c>
      <c r="E168" s="2">
        <v>47</v>
      </c>
      <c r="F168" s="2">
        <v>40</v>
      </c>
      <c r="G168" s="2"/>
      <c r="H168" s="2"/>
    </row>
    <row r="169" spans="2:8">
      <c r="B169" s="2" t="s">
        <v>202</v>
      </c>
      <c r="C169" s="2">
        <v>60</v>
      </c>
      <c r="D169" s="2">
        <v>50</v>
      </c>
      <c r="E169" s="2">
        <v>45</v>
      </c>
      <c r="F169" s="2">
        <v>35</v>
      </c>
      <c r="G169" s="2"/>
      <c r="H169" s="2"/>
    </row>
    <row r="170" spans="2:8">
      <c r="B170" s="2" t="s">
        <v>203</v>
      </c>
      <c r="C170" s="2">
        <v>63</v>
      </c>
      <c r="D170" s="2">
        <v>51</v>
      </c>
      <c r="E170" s="2">
        <v>43</v>
      </c>
      <c r="F170" s="2">
        <v>34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</v>
      </c>
      <c r="D3" s="2">
        <v>50</v>
      </c>
      <c r="E3" s="2">
        <v>43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</v>
      </c>
      <c r="D4" s="2">
        <v>48</v>
      </c>
      <c r="E4" s="2">
        <v>41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</v>
      </c>
      <c r="D5" s="2">
        <v>47</v>
      </c>
      <c r="E5" s="2">
        <v>39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</v>
      </c>
      <c r="D6" s="2">
        <v>50</v>
      </c>
      <c r="E6" s="2">
        <v>43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</v>
      </c>
      <c r="D7" s="2">
        <v>49</v>
      </c>
      <c r="E7" s="2">
        <v>42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</v>
      </c>
      <c r="D8" s="2">
        <v>48</v>
      </c>
      <c r="E8" s="2">
        <v>42</v>
      </c>
      <c r="F8" s="2">
        <v>32</v>
      </c>
      <c r="G8" s="2"/>
      <c r="H8" s="2"/>
    </row>
    <row r="9" spans="1:8">
      <c r="A9" s="3" t="s">
        <v>1</v>
      </c>
      <c r="B9" s="2" t="s">
        <v>210</v>
      </c>
      <c r="C9" s="2">
        <v>64</v>
      </c>
      <c r="D9" s="2">
        <v>52</v>
      </c>
      <c r="E9" s="2">
        <v>46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>
        <v>30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77</v>
      </c>
      <c r="D4" s="2">
        <v>56</v>
      </c>
      <c r="E4" s="2">
        <v>51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70</v>
      </c>
      <c r="D5" s="2">
        <v>54</v>
      </c>
      <c r="E5" s="2">
        <v>50</v>
      </c>
      <c r="F5" s="2">
        <v>49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>
        <v>53</v>
      </c>
      <c r="E6" s="2">
        <v>47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>
        <v>50</v>
      </c>
      <c r="E7" s="2">
        <v>42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</v>
      </c>
      <c r="D8" s="2">
        <v>51</v>
      </c>
      <c r="E8" s="2">
        <v>47</v>
      </c>
      <c r="F8" s="2">
        <v>37</v>
      </c>
      <c r="G8" s="2"/>
      <c r="H8" s="2"/>
    </row>
    <row r="9" spans="1:8">
      <c r="A9" s="3" t="s">
        <v>1</v>
      </c>
      <c r="B9" s="2" t="s">
        <v>217</v>
      </c>
      <c r="C9" s="2">
        <v>61</v>
      </c>
      <c r="D9" s="2">
        <v>49</v>
      </c>
      <c r="E9" s="2">
        <v>43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58</v>
      </c>
      <c r="D10" s="2">
        <v>46</v>
      </c>
      <c r="E10" s="2">
        <v>39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</v>
      </c>
      <c r="D11" s="2">
        <v>46</v>
      </c>
      <c r="E11" s="2">
        <v>38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59</v>
      </c>
      <c r="D12" s="2">
        <v>48</v>
      </c>
      <c r="E12" s="2">
        <v>41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</v>
      </c>
      <c r="D13" s="2">
        <v>47</v>
      </c>
      <c r="E13" s="2">
        <v>42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60</v>
      </c>
      <c r="D14" s="2">
        <v>48</v>
      </c>
      <c r="E14" s="2">
        <v>41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>
        <v>49</v>
      </c>
      <c r="E15" s="2">
        <v>40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60</v>
      </c>
      <c r="D16" s="2">
        <v>49</v>
      </c>
      <c r="E16" s="2">
        <v>42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59</v>
      </c>
      <c r="D17" s="2">
        <v>49</v>
      </c>
      <c r="E17" s="2">
        <v>43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60</v>
      </c>
      <c r="D18" s="2">
        <v>49</v>
      </c>
      <c r="E18" s="2">
        <v>44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59</v>
      </c>
      <c r="D19" s="2">
        <v>47</v>
      </c>
      <c r="E19" s="2">
        <v>41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</v>
      </c>
      <c r="D20" s="2">
        <v>48</v>
      </c>
      <c r="E20" s="2">
        <v>42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</v>
      </c>
      <c r="D21" s="2">
        <v>50</v>
      </c>
      <c r="E21" s="2">
        <v>44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</v>
      </c>
      <c r="D22" s="2">
        <v>51</v>
      </c>
      <c r="E22" s="2">
        <v>46</v>
      </c>
      <c r="F22" s="2">
        <v>36</v>
      </c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>
        <v>52</v>
      </c>
      <c r="E23" s="2">
        <v>47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53</v>
      </c>
      <c r="E24" s="2">
        <v>48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>
        <v>55</v>
      </c>
      <c r="E25" s="2">
        <v>50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>
        <v>54</v>
      </c>
      <c r="E26" s="2">
        <v>51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64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83</v>
      </c>
      <c r="D51" s="2"/>
      <c r="E51" s="2"/>
      <c r="F51" s="2"/>
      <c r="G51" s="2"/>
      <c r="H51" s="2"/>
    </row>
    <row r="52" spans="2:8">
      <c r="B52" s="2" t="s">
        <v>85</v>
      </c>
      <c r="C52" s="2">
        <v>65</v>
      </c>
      <c r="D52" s="2"/>
      <c r="E52" s="2"/>
      <c r="F52" s="2"/>
      <c r="G52" s="2"/>
      <c r="H52" s="2"/>
    </row>
    <row r="53" spans="2:8">
      <c r="B53" s="2" t="s">
        <v>86</v>
      </c>
      <c r="C53" s="2">
        <v>69</v>
      </c>
      <c r="D53" s="2"/>
      <c r="E53" s="2"/>
      <c r="F53" s="2"/>
      <c r="G53" s="2"/>
      <c r="H53" s="2"/>
    </row>
    <row r="54" spans="2:8">
      <c r="B54" s="2" t="s">
        <v>87</v>
      </c>
      <c r="C54" s="2">
        <v>81</v>
      </c>
      <c r="D54" s="2"/>
      <c r="E54" s="2"/>
      <c r="F54" s="2"/>
      <c r="G54" s="2"/>
      <c r="H54" s="2"/>
    </row>
    <row r="55" spans="2:8">
      <c r="B55" s="2" t="s">
        <v>88</v>
      </c>
      <c r="C55" s="2">
        <v>98</v>
      </c>
      <c r="D55" s="2"/>
      <c r="E55" s="2"/>
      <c r="F55" s="2"/>
      <c r="G55" s="2"/>
      <c r="H55" s="2"/>
    </row>
    <row r="56" spans="2:8">
      <c r="B56" s="2" t="s">
        <v>89</v>
      </c>
      <c r="C56" s="2">
        <v>84</v>
      </c>
      <c r="D56" s="2"/>
      <c r="E56" s="2"/>
      <c r="F56" s="2"/>
      <c r="G56" s="2"/>
      <c r="H56" s="2"/>
    </row>
    <row r="57" spans="2:8">
      <c r="B57" s="2" t="s">
        <v>90</v>
      </c>
      <c r="C57" s="2">
        <v>89</v>
      </c>
      <c r="D57" s="2"/>
      <c r="E57" s="2"/>
      <c r="F57" s="2"/>
      <c r="G57" s="2"/>
      <c r="H57" s="2"/>
    </row>
    <row r="58" spans="2:8">
      <c r="B58" s="2" t="s">
        <v>91</v>
      </c>
      <c r="C58" s="2">
        <v>94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98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120</v>
      </c>
      <c r="D74" s="2"/>
      <c r="E74" s="2"/>
      <c r="F74" s="2"/>
      <c r="G74" s="2"/>
      <c r="H74" s="2"/>
    </row>
    <row r="75" spans="2:8">
      <c r="B75" s="2" t="s">
        <v>108</v>
      </c>
      <c r="C75" s="2">
        <v>73</v>
      </c>
      <c r="D75" s="2"/>
      <c r="E75" s="2"/>
      <c r="F75" s="2"/>
      <c r="G75" s="2"/>
      <c r="H75" s="2"/>
    </row>
    <row r="76" spans="2:8">
      <c r="B76" s="2" t="s">
        <v>109</v>
      </c>
      <c r="C76" s="2">
        <v>78</v>
      </c>
      <c r="D76" s="2"/>
      <c r="E76" s="2"/>
      <c r="F76" s="2"/>
      <c r="G76" s="2"/>
      <c r="H76" s="2"/>
    </row>
    <row r="77" spans="2:8">
      <c r="B77" s="2" t="s">
        <v>110</v>
      </c>
      <c r="C77" s="2">
        <v>104</v>
      </c>
      <c r="D77" s="2"/>
      <c r="E77" s="2"/>
      <c r="F77" s="2"/>
      <c r="G77" s="2"/>
      <c r="H77" s="2"/>
    </row>
    <row r="78" spans="2:8">
      <c r="B78" s="2" t="s">
        <v>111</v>
      </c>
      <c r="C78" s="2">
        <v>77</v>
      </c>
      <c r="D78" s="2"/>
      <c r="E78" s="2"/>
      <c r="F78" s="2"/>
      <c r="G78" s="2"/>
      <c r="H78" s="2"/>
    </row>
    <row r="79" spans="2:8">
      <c r="B79" s="2" t="s">
        <v>112</v>
      </c>
      <c r="C79" s="2">
        <v>135</v>
      </c>
      <c r="D79" s="2"/>
      <c r="E79" s="2"/>
      <c r="F79" s="2"/>
      <c r="G79" s="2"/>
      <c r="H79" s="2"/>
    </row>
    <row r="80" spans="2:8">
      <c r="B80" s="2" t="s">
        <v>113</v>
      </c>
      <c r="C80" s="2">
        <v>101</v>
      </c>
      <c r="D80" s="2"/>
      <c r="E80" s="2"/>
      <c r="F80" s="2"/>
      <c r="G80" s="2"/>
      <c r="H80" s="2"/>
    </row>
    <row r="81" spans="2:8">
      <c r="B81" s="2" t="s">
        <v>114</v>
      </c>
      <c r="C81" s="2">
        <v>177</v>
      </c>
      <c r="D81" s="2"/>
      <c r="E81" s="2"/>
      <c r="F81" s="2"/>
      <c r="G81" s="2"/>
      <c r="H81" s="2"/>
    </row>
    <row r="82" spans="2:8">
      <c r="B82" s="2" t="s">
        <v>115</v>
      </c>
      <c r="C82" s="2">
        <v>144</v>
      </c>
      <c r="D82" s="2"/>
      <c r="E82" s="2"/>
      <c r="F82" s="2"/>
      <c r="G82" s="2"/>
      <c r="H82" s="2"/>
    </row>
    <row r="83" spans="2:8">
      <c r="B83" s="2" t="s">
        <v>116</v>
      </c>
      <c r="C83" s="2">
        <v>131</v>
      </c>
      <c r="D83" s="2"/>
      <c r="E83" s="2"/>
      <c r="F83" s="2"/>
      <c r="G83" s="2"/>
      <c r="H83" s="2"/>
    </row>
    <row r="84" spans="2:8">
      <c r="B84" s="2" t="s">
        <v>117</v>
      </c>
      <c r="C84" s="2">
        <v>117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41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245</v>
      </c>
      <c r="C5" s="2">
        <v>15</v>
      </c>
      <c r="D5" s="2">
        <v>2</v>
      </c>
      <c r="E5" s="2">
        <v>39</v>
      </c>
      <c r="F5" s="2">
        <v>56</v>
      </c>
      <c r="G5" s="2">
        <v>48</v>
      </c>
      <c r="H5" s="2">
        <v>41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83</v>
      </c>
      <c r="D6" s="2">
        <v>17</v>
      </c>
      <c r="E6" s="2">
        <v>49</v>
      </c>
      <c r="F6" s="2">
        <v>76</v>
      </c>
      <c r="G6" s="2">
        <v>64</v>
      </c>
      <c r="H6" s="2">
        <v>49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118</v>
      </c>
      <c r="D7" s="2">
        <v>21</v>
      </c>
      <c r="E7" s="2">
        <v>42</v>
      </c>
      <c r="F7" s="2">
        <v>80</v>
      </c>
      <c r="G7" s="2">
        <v>61</v>
      </c>
      <c r="H7" s="2">
        <v>43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86</v>
      </c>
      <c r="D8" s="2">
        <v>16</v>
      </c>
      <c r="E8" s="2">
        <v>45</v>
      </c>
      <c r="F8" s="2">
        <v>80</v>
      </c>
      <c r="G8" s="2">
        <v>57</v>
      </c>
      <c r="H8" s="2">
        <v>44</v>
      </c>
      <c r="I8" s="2">
        <v>39</v>
      </c>
    </row>
    <row r="9" spans="1:9">
      <c r="A9" s="3" t="s">
        <v>1</v>
      </c>
      <c r="B9" s="2" t="s">
        <v>249</v>
      </c>
      <c r="C9" s="2">
        <v>72</v>
      </c>
      <c r="D9" s="2">
        <v>15</v>
      </c>
      <c r="E9" s="2">
        <v>50</v>
      </c>
      <c r="F9" s="2">
        <v>80</v>
      </c>
      <c r="G9" s="2">
        <v>63</v>
      </c>
      <c r="H9" s="2">
        <v>49</v>
      </c>
      <c r="I9" s="2">
        <v>44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87</v>
      </c>
      <c r="D10" s="2">
        <v>17</v>
      </c>
      <c r="E10" s="2">
        <v>47</v>
      </c>
      <c r="F10" s="2">
        <v>74</v>
      </c>
      <c r="G10" s="2">
        <v>58</v>
      </c>
      <c r="H10" s="2">
        <v>47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144</v>
      </c>
      <c r="D11" s="2">
        <v>27</v>
      </c>
      <c r="E11" s="2">
        <v>46</v>
      </c>
      <c r="F11" s="2">
        <v>76</v>
      </c>
      <c r="G11" s="2">
        <v>59</v>
      </c>
      <c r="H11" s="2">
        <v>47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123</v>
      </c>
      <c r="D12" s="2">
        <v>23</v>
      </c>
      <c r="E12" s="2">
        <v>45</v>
      </c>
      <c r="F12" s="2">
        <v>73</v>
      </c>
      <c r="G12" s="2">
        <v>56</v>
      </c>
      <c r="H12" s="2">
        <v>47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71</v>
      </c>
      <c r="D13" s="2">
        <v>15</v>
      </c>
      <c r="E13" s="2">
        <v>50</v>
      </c>
      <c r="F13" s="2">
        <v>78</v>
      </c>
      <c r="G13" s="2">
        <v>59</v>
      </c>
      <c r="H13" s="2">
        <v>51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</v>
      </c>
      <c r="D14" s="2">
        <v>13</v>
      </c>
      <c r="E14" s="2">
        <v>50</v>
      </c>
      <c r="F14" s="2">
        <v>71</v>
      </c>
      <c r="G14" s="2">
        <v>60</v>
      </c>
      <c r="H14" s="2">
        <v>50</v>
      </c>
      <c r="I14" s="2">
        <v>46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41</v>
      </c>
      <c r="D15" s="2">
        <v>8</v>
      </c>
      <c r="E15" s="2">
        <v>48</v>
      </c>
      <c r="F15" s="2">
        <v>87</v>
      </c>
      <c r="G15" s="2">
        <v>56</v>
      </c>
      <c r="H15" s="2">
        <v>50</v>
      </c>
      <c r="I15" s="2">
        <v>47</v>
      </c>
    </row>
    <row r="16" spans="1:9">
      <c r="A16" s="3" t="s">
        <v>2</v>
      </c>
      <c r="B16" s="2" t="s">
        <v>256</v>
      </c>
      <c r="C16" s="2">
        <v>27</v>
      </c>
      <c r="D16" s="2">
        <v>6</v>
      </c>
      <c r="E16" s="2">
        <v>49</v>
      </c>
      <c r="F16" s="2">
        <v>69</v>
      </c>
      <c r="G16" s="2">
        <v>59</v>
      </c>
      <c r="H16" s="2">
        <v>49</v>
      </c>
      <c r="I16" s="2">
        <v>42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3</v>
      </c>
      <c r="E17" s="2">
        <v>53</v>
      </c>
      <c r="F17" s="2">
        <v>78</v>
      </c>
      <c r="G17" s="2">
        <v>65</v>
      </c>
      <c r="H17" s="2">
        <v>53</v>
      </c>
      <c r="I17" s="2">
        <v>50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38</v>
      </c>
      <c r="F18" s="2">
        <v>52</v>
      </c>
      <c r="G18" s="2">
        <v>52</v>
      </c>
      <c r="H18" s="2">
        <v>25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61</v>
      </c>
      <c r="D19" s="2">
        <v>6</v>
      </c>
      <c r="E19" s="2">
        <v>24</v>
      </c>
      <c r="F19" s="2">
        <v>65</v>
      </c>
      <c r="G19" s="2">
        <v>30</v>
      </c>
      <c r="H19" s="2">
        <v>21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20</v>
      </c>
      <c r="F20" s="2">
        <v>25</v>
      </c>
      <c r="G20" s="2">
        <v>25</v>
      </c>
      <c r="H20" s="2">
        <v>14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39</v>
      </c>
      <c r="F22" s="2">
        <v>48</v>
      </c>
      <c r="G22" s="2">
        <v>48</v>
      </c>
      <c r="H22" s="2">
        <v>40</v>
      </c>
      <c r="I22" s="2">
        <v>40</v>
      </c>
    </row>
    <row r="23" spans="1:9">
      <c r="A23" s="3" t="s">
        <v>3</v>
      </c>
      <c r="B23" s="2" t="s">
        <v>263</v>
      </c>
      <c r="C23" s="2">
        <v>8</v>
      </c>
      <c r="D23" s="2">
        <v>2</v>
      </c>
      <c r="E23" s="2">
        <v>49</v>
      </c>
      <c r="F23" s="2">
        <v>65</v>
      </c>
      <c r="G23" s="2">
        <v>57</v>
      </c>
      <c r="H23" s="2">
        <v>50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8</v>
      </c>
      <c r="E24" s="2">
        <v>52</v>
      </c>
      <c r="F24" s="2">
        <v>74</v>
      </c>
      <c r="G24" s="2">
        <v>63</v>
      </c>
      <c r="H24" s="2">
        <v>53</v>
      </c>
      <c r="I24" s="2">
        <v>48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11</v>
      </c>
      <c r="E25" s="2">
        <v>45</v>
      </c>
      <c r="F25" s="2">
        <v>79</v>
      </c>
      <c r="G25" s="2">
        <v>59</v>
      </c>
      <c r="H25" s="2">
        <v>47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141</v>
      </c>
      <c r="D26" s="2">
        <v>25</v>
      </c>
      <c r="E26" s="2">
        <v>43</v>
      </c>
      <c r="F26" s="2">
        <v>78</v>
      </c>
      <c r="G26" s="2">
        <v>53</v>
      </c>
      <c r="H26" s="2">
        <v>43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94</v>
      </c>
      <c r="D27" s="2">
        <v>18</v>
      </c>
      <c r="E27" s="2">
        <v>45</v>
      </c>
      <c r="F27" s="2">
        <v>77</v>
      </c>
      <c r="G27" s="2">
        <v>57</v>
      </c>
      <c r="H27" s="2">
        <v>44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67</v>
      </c>
      <c r="D28" s="2">
        <v>12</v>
      </c>
      <c r="E28" s="2">
        <v>44</v>
      </c>
      <c r="F28" s="2">
        <v>67</v>
      </c>
      <c r="G28" s="2">
        <v>56</v>
      </c>
      <c r="H28" s="2">
        <v>45</v>
      </c>
      <c r="I28" s="2">
        <v>38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81</v>
      </c>
      <c r="D29" s="2">
        <v>15</v>
      </c>
      <c r="E29" s="2">
        <v>45</v>
      </c>
      <c r="F29" s="2">
        <v>72</v>
      </c>
      <c r="G29" s="2">
        <v>57</v>
      </c>
      <c r="H29" s="2">
        <v>45</v>
      </c>
      <c r="I29" s="2">
        <v>39</v>
      </c>
    </row>
    <row r="30" spans="1:9">
      <c r="A30" s="3" t="s">
        <v>17</v>
      </c>
      <c r="B30" s="2" t="s">
        <v>270</v>
      </c>
      <c r="C30" s="2">
        <v>99</v>
      </c>
      <c r="D30" s="2">
        <v>20</v>
      </c>
      <c r="E30" s="2">
        <v>48</v>
      </c>
      <c r="F30" s="2">
        <v>76</v>
      </c>
      <c r="G30" s="2">
        <v>58</v>
      </c>
      <c r="H30" s="2">
        <v>49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106</v>
      </c>
      <c r="D31" s="2">
        <v>21</v>
      </c>
      <c r="E31" s="2">
        <v>47</v>
      </c>
      <c r="F31" s="2">
        <v>80</v>
      </c>
      <c r="G31" s="2">
        <v>64</v>
      </c>
      <c r="H31" s="2">
        <v>48</v>
      </c>
      <c r="I31" s="2">
        <v>40</v>
      </c>
    </row>
    <row r="32" spans="1:9">
      <c r="A32" s="3" t="s">
        <v>22</v>
      </c>
      <c r="B32" s="2" t="s">
        <v>272</v>
      </c>
      <c r="C32" s="2">
        <v>114</v>
      </c>
      <c r="D32" s="2">
        <v>23</v>
      </c>
      <c r="E32" s="2">
        <v>48</v>
      </c>
      <c r="F32" s="2">
        <v>73</v>
      </c>
      <c r="G32" s="2">
        <v>60</v>
      </c>
      <c r="H32" s="2">
        <v>49</v>
      </c>
      <c r="I32" s="2">
        <v>43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110</v>
      </c>
      <c r="D33" s="2">
        <v>22</v>
      </c>
      <c r="E33" s="2">
        <v>49</v>
      </c>
      <c r="F33" s="2">
        <v>79</v>
      </c>
      <c r="G33" s="2">
        <v>59</v>
      </c>
      <c r="H33" s="2">
        <v>50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116</v>
      </c>
      <c r="D34" s="2">
        <v>22</v>
      </c>
      <c r="E34" s="2">
        <v>46</v>
      </c>
      <c r="F34" s="2">
        <v>88</v>
      </c>
      <c r="G34" s="2">
        <v>56</v>
      </c>
      <c r="H34" s="2">
        <v>47</v>
      </c>
      <c r="I34" s="2">
        <v>41</v>
      </c>
    </row>
    <row r="35" spans="1:9">
      <c r="A35" s="3" t="s">
        <v>29</v>
      </c>
      <c r="B35" s="2" t="s">
        <v>275</v>
      </c>
      <c r="C35" s="2">
        <v>123</v>
      </c>
      <c r="D35" s="2">
        <v>22</v>
      </c>
      <c r="E35" s="2">
        <v>43</v>
      </c>
      <c r="F35" s="2">
        <v>86</v>
      </c>
      <c r="G35" s="2">
        <v>58</v>
      </c>
      <c r="H35" s="2">
        <v>43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126</v>
      </c>
      <c r="D36" s="2">
        <v>24</v>
      </c>
      <c r="E36" s="2">
        <v>45</v>
      </c>
      <c r="F36" s="2">
        <v>74</v>
      </c>
      <c r="G36" s="2">
        <v>56</v>
      </c>
      <c r="H36" s="2">
        <v>46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80</v>
      </c>
      <c r="D37" s="2">
        <v>15</v>
      </c>
      <c r="E37" s="2">
        <v>44</v>
      </c>
      <c r="F37" s="2">
        <v>73</v>
      </c>
      <c r="G37" s="2">
        <v>55</v>
      </c>
      <c r="H37" s="2">
        <v>48</v>
      </c>
      <c r="I37" s="2">
        <v>42</v>
      </c>
    </row>
    <row r="38" spans="1:9">
      <c r="A38" s="3" t="s">
        <v>31</v>
      </c>
      <c r="B38" s="2" t="s">
        <v>278</v>
      </c>
      <c r="C38" s="2">
        <v>37</v>
      </c>
      <c r="D38" s="2">
        <v>8</v>
      </c>
      <c r="E38" s="2">
        <v>51</v>
      </c>
      <c r="F38" s="2">
        <v>80</v>
      </c>
      <c r="G38" s="2">
        <v>63</v>
      </c>
      <c r="H38" s="2">
        <v>53</v>
      </c>
      <c r="I38" s="2">
        <v>47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</v>
      </c>
      <c r="D39" s="2">
        <v>8</v>
      </c>
      <c r="E39" s="2">
        <v>52</v>
      </c>
      <c r="F39" s="2">
        <v>76</v>
      </c>
      <c r="G39" s="2">
        <v>62</v>
      </c>
      <c r="H39" s="2">
        <v>50</v>
      </c>
      <c r="I39" s="2">
        <v>44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6</v>
      </c>
      <c r="E40" s="2">
        <v>57</v>
      </c>
      <c r="F40" s="2">
        <v>76</v>
      </c>
      <c r="G40" s="2">
        <v>66</v>
      </c>
      <c r="H40" s="2">
        <v>59</v>
      </c>
      <c r="I40" s="2">
        <v>53</v>
      </c>
    </row>
    <row r="41" spans="1:9">
      <c r="A41" s="3" t="s">
        <v>32</v>
      </c>
      <c r="B41" s="2" t="s">
        <v>281</v>
      </c>
      <c r="C41" s="2">
        <v>8</v>
      </c>
      <c r="D41" s="2">
        <v>2</v>
      </c>
      <c r="E41" s="2">
        <v>56</v>
      </c>
      <c r="F41" s="2">
        <v>72</v>
      </c>
      <c r="G41" s="2">
        <v>69</v>
      </c>
      <c r="H41" s="2">
        <v>61</v>
      </c>
      <c r="I41" s="2">
        <v>48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2</v>
      </c>
      <c r="E42" s="2">
        <v>54</v>
      </c>
      <c r="F42" s="2">
        <v>77</v>
      </c>
      <c r="G42" s="2">
        <v>65</v>
      </c>
      <c r="H42" s="2">
        <v>54</v>
      </c>
      <c r="I42" s="2">
        <v>52</v>
      </c>
    </row>
    <row r="43" spans="1:9">
      <c r="A43" s="3" t="s">
        <v>33</v>
      </c>
      <c r="B43" s="2" t="s">
        <v>283</v>
      </c>
      <c r="C43" s="2">
        <v>8</v>
      </c>
      <c r="D43" s="2">
        <v>2</v>
      </c>
      <c r="E43" s="2">
        <v>62</v>
      </c>
      <c r="F43" s="2">
        <v>74</v>
      </c>
      <c r="G43" s="2">
        <v>72</v>
      </c>
      <c r="H43" s="2">
        <v>64</v>
      </c>
      <c r="I43" s="2">
        <v>60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59</v>
      </c>
      <c r="F44" s="2">
        <v>64</v>
      </c>
      <c r="G44" s="2">
        <v>64</v>
      </c>
      <c r="H44" s="2">
        <v>59</v>
      </c>
      <c r="I44" s="2">
        <v>59</v>
      </c>
    </row>
    <row r="45" spans="1:9">
      <c r="B45" s="2" t="s">
        <v>285</v>
      </c>
      <c r="C45" s="2">
        <v>1</v>
      </c>
      <c r="D45" s="2">
        <v>1</v>
      </c>
      <c r="E45" s="2">
        <v>51</v>
      </c>
      <c r="F45" s="2">
        <v>51</v>
      </c>
      <c r="G45" s="2">
        <v>51</v>
      </c>
      <c r="H45" s="2">
        <v>51</v>
      </c>
      <c r="I45" s="2">
        <v>51</v>
      </c>
    </row>
    <row r="46" spans="1:9">
      <c r="B46" s="2" t="s">
        <v>286</v>
      </c>
      <c r="C46" s="2">
        <v>2</v>
      </c>
      <c r="D46" s="2">
        <v>1</v>
      </c>
      <c r="E46" s="2">
        <v>79</v>
      </c>
      <c r="F46" s="2">
        <v>88</v>
      </c>
      <c r="G46" s="2">
        <v>88</v>
      </c>
      <c r="H46" s="2">
        <v>70</v>
      </c>
      <c r="I46" s="2">
        <v>70</v>
      </c>
    </row>
    <row r="47" spans="1:9">
      <c r="B47" s="2" t="s">
        <v>287</v>
      </c>
      <c r="C47" s="2">
        <v>13</v>
      </c>
      <c r="D47" s="2">
        <v>3</v>
      </c>
      <c r="E47" s="2">
        <v>52</v>
      </c>
      <c r="F47" s="2">
        <v>81</v>
      </c>
      <c r="G47" s="2">
        <v>65</v>
      </c>
      <c r="H47" s="2">
        <v>50</v>
      </c>
      <c r="I47" s="2">
        <v>44</v>
      </c>
    </row>
    <row r="48" spans="1:9">
      <c r="B48" s="2" t="s">
        <v>288</v>
      </c>
      <c r="C48" s="2">
        <v>37</v>
      </c>
      <c r="D48" s="2">
        <v>8</v>
      </c>
      <c r="E48" s="2">
        <v>51</v>
      </c>
      <c r="F48" s="2">
        <v>83</v>
      </c>
      <c r="G48" s="2">
        <v>65</v>
      </c>
      <c r="H48" s="2">
        <v>52</v>
      </c>
      <c r="I48" s="2">
        <v>46</v>
      </c>
    </row>
    <row r="49" spans="2:9">
      <c r="B49" s="2" t="s">
        <v>289</v>
      </c>
      <c r="C49" s="2">
        <v>64</v>
      </c>
      <c r="D49" s="2">
        <v>13</v>
      </c>
      <c r="E49" s="2">
        <v>49</v>
      </c>
      <c r="F49" s="2">
        <v>75</v>
      </c>
      <c r="G49" s="2">
        <v>60</v>
      </c>
      <c r="H49" s="2">
        <v>50</v>
      </c>
      <c r="I49" s="2">
        <v>44</v>
      </c>
    </row>
    <row r="50" spans="2:9">
      <c r="B50" s="2" t="s">
        <v>290</v>
      </c>
      <c r="C50" s="2">
        <v>112</v>
      </c>
      <c r="D50" s="2">
        <v>22</v>
      </c>
      <c r="E50" s="2">
        <v>47</v>
      </c>
      <c r="F50" s="2">
        <v>85</v>
      </c>
      <c r="G50" s="2">
        <v>59</v>
      </c>
      <c r="H50" s="2">
        <v>48</v>
      </c>
      <c r="I50" s="2">
        <v>38</v>
      </c>
    </row>
    <row r="51" spans="2:9">
      <c r="B51" s="2" t="s">
        <v>291</v>
      </c>
      <c r="C51" s="2">
        <v>83</v>
      </c>
      <c r="D51" s="2">
        <v>17</v>
      </c>
      <c r="E51" s="2">
        <v>48</v>
      </c>
      <c r="F51" s="2">
        <v>78</v>
      </c>
      <c r="G51" s="2">
        <v>60</v>
      </c>
      <c r="H51" s="2">
        <v>49</v>
      </c>
      <c r="I51" s="2">
        <v>42</v>
      </c>
    </row>
    <row r="52" spans="2:9">
      <c r="B52" s="2" t="s">
        <v>292</v>
      </c>
      <c r="C52" s="2">
        <v>65</v>
      </c>
      <c r="D52" s="2">
        <v>13</v>
      </c>
      <c r="E52" s="2">
        <v>48</v>
      </c>
      <c r="F52" s="2">
        <v>72</v>
      </c>
      <c r="G52" s="2">
        <v>61</v>
      </c>
      <c r="H52" s="2">
        <v>49</v>
      </c>
      <c r="I52" s="2">
        <v>42</v>
      </c>
    </row>
    <row r="53" spans="2:9">
      <c r="B53" s="2" t="s">
        <v>293</v>
      </c>
      <c r="C53" s="2">
        <v>69</v>
      </c>
      <c r="D53" s="2">
        <v>14</v>
      </c>
      <c r="E53" s="2">
        <v>48</v>
      </c>
      <c r="F53" s="2">
        <v>78</v>
      </c>
      <c r="G53" s="2">
        <v>60</v>
      </c>
      <c r="H53" s="2">
        <v>51</v>
      </c>
      <c r="I53" s="2">
        <v>45</v>
      </c>
    </row>
    <row r="54" spans="2:9">
      <c r="B54" s="2" t="s">
        <v>294</v>
      </c>
      <c r="C54" s="2">
        <v>81</v>
      </c>
      <c r="D54" s="2">
        <v>17</v>
      </c>
      <c r="E54" s="2">
        <v>51</v>
      </c>
      <c r="F54" s="2">
        <v>83</v>
      </c>
      <c r="G54" s="2">
        <v>61</v>
      </c>
      <c r="H54" s="2">
        <v>54</v>
      </c>
      <c r="I54" s="2">
        <v>45</v>
      </c>
    </row>
    <row r="55" spans="2:9">
      <c r="B55" s="2" t="s">
        <v>295</v>
      </c>
      <c r="C55" s="2">
        <v>98</v>
      </c>
      <c r="D55" s="2">
        <v>19</v>
      </c>
      <c r="E55" s="2">
        <v>45</v>
      </c>
      <c r="F55" s="2">
        <v>74</v>
      </c>
      <c r="G55" s="2">
        <v>60</v>
      </c>
      <c r="H55" s="2">
        <v>44</v>
      </c>
      <c r="I55" s="2">
        <v>37</v>
      </c>
    </row>
    <row r="56" spans="2:9">
      <c r="B56" s="2" t="s">
        <v>296</v>
      </c>
      <c r="C56" s="2">
        <v>84</v>
      </c>
      <c r="D56" s="2">
        <v>17</v>
      </c>
      <c r="E56" s="2">
        <v>49</v>
      </c>
      <c r="F56" s="2">
        <v>84</v>
      </c>
      <c r="G56" s="2">
        <v>60</v>
      </c>
      <c r="H56" s="2">
        <v>52</v>
      </c>
      <c r="I56" s="2">
        <v>44</v>
      </c>
    </row>
    <row r="57" spans="2:9">
      <c r="B57" s="2" t="s">
        <v>297</v>
      </c>
      <c r="C57" s="2">
        <v>89</v>
      </c>
      <c r="D57" s="2">
        <v>17</v>
      </c>
      <c r="E57" s="2">
        <v>47</v>
      </c>
      <c r="F57" s="2">
        <v>67</v>
      </c>
      <c r="G57" s="2">
        <v>58</v>
      </c>
      <c r="H57" s="2">
        <v>49</v>
      </c>
      <c r="I57" s="2">
        <v>42</v>
      </c>
    </row>
    <row r="58" spans="2:9">
      <c r="B58" s="2" t="s">
        <v>298</v>
      </c>
      <c r="C58" s="2">
        <v>94</v>
      </c>
      <c r="D58" s="2">
        <v>19</v>
      </c>
      <c r="E58" s="2">
        <v>48</v>
      </c>
      <c r="F58" s="2">
        <v>72</v>
      </c>
      <c r="G58" s="2">
        <v>59</v>
      </c>
      <c r="H58" s="2">
        <v>48</v>
      </c>
      <c r="I58" s="2">
        <v>44</v>
      </c>
    </row>
    <row r="59" spans="2:9">
      <c r="B59" s="2" t="s">
        <v>299</v>
      </c>
      <c r="C59" s="2">
        <v>83</v>
      </c>
      <c r="D59" s="2">
        <v>16</v>
      </c>
      <c r="E59" s="2">
        <v>46</v>
      </c>
      <c r="F59" s="2">
        <v>78</v>
      </c>
      <c r="G59" s="2">
        <v>57</v>
      </c>
      <c r="H59" s="2">
        <v>47</v>
      </c>
      <c r="I59" s="2">
        <v>41</v>
      </c>
    </row>
    <row r="60" spans="2:9">
      <c r="B60" s="2" t="s">
        <v>300</v>
      </c>
      <c r="C60" s="2">
        <v>98</v>
      </c>
      <c r="D60" s="2">
        <v>20</v>
      </c>
      <c r="E60" s="2">
        <v>48</v>
      </c>
      <c r="F60" s="2">
        <v>71</v>
      </c>
      <c r="G60" s="2">
        <v>59</v>
      </c>
      <c r="H60" s="2">
        <v>49</v>
      </c>
      <c r="I60" s="2">
        <v>41</v>
      </c>
    </row>
    <row r="61" spans="2:9">
      <c r="B61" s="2" t="s">
        <v>301</v>
      </c>
      <c r="C61" s="2">
        <v>71</v>
      </c>
      <c r="D61" s="2">
        <v>15</v>
      </c>
      <c r="E61" s="2">
        <v>50</v>
      </c>
      <c r="F61" s="2">
        <v>77</v>
      </c>
      <c r="G61" s="2">
        <v>60</v>
      </c>
      <c r="H61" s="2">
        <v>50</v>
      </c>
      <c r="I61" s="2">
        <v>45</v>
      </c>
    </row>
    <row r="62" spans="2:9">
      <c r="B62" s="2" t="s">
        <v>302</v>
      </c>
      <c r="C62" s="2">
        <v>60</v>
      </c>
      <c r="D62" s="2">
        <v>12</v>
      </c>
      <c r="E62" s="2">
        <v>50</v>
      </c>
      <c r="F62" s="2">
        <v>75</v>
      </c>
      <c r="G62" s="2">
        <v>59</v>
      </c>
      <c r="H62" s="2">
        <v>51</v>
      </c>
      <c r="I62" s="2">
        <v>45</v>
      </c>
    </row>
    <row r="63" spans="2:9">
      <c r="B63" s="2" t="s">
        <v>303</v>
      </c>
      <c r="C63" s="2">
        <v>38</v>
      </c>
      <c r="D63" s="2">
        <v>9</v>
      </c>
      <c r="E63" s="2">
        <v>55</v>
      </c>
      <c r="F63" s="2">
        <v>84</v>
      </c>
      <c r="G63" s="2">
        <v>63</v>
      </c>
      <c r="H63" s="2">
        <v>55</v>
      </c>
      <c r="I63" s="2">
        <v>52</v>
      </c>
    </row>
    <row r="64" spans="2:9">
      <c r="B64" s="2" t="s">
        <v>304</v>
      </c>
      <c r="C64" s="2">
        <v>36</v>
      </c>
      <c r="D64" s="2">
        <v>8</v>
      </c>
      <c r="E64" s="2">
        <v>55</v>
      </c>
      <c r="F64" s="2">
        <v>73</v>
      </c>
      <c r="G64" s="2">
        <v>68</v>
      </c>
      <c r="H64" s="2">
        <v>55</v>
      </c>
      <c r="I64" s="2">
        <v>49</v>
      </c>
    </row>
    <row r="65" spans="2:9">
      <c r="B65" s="2" t="s">
        <v>305</v>
      </c>
      <c r="C65" s="2">
        <v>19</v>
      </c>
      <c r="D65" s="2">
        <v>4</v>
      </c>
      <c r="E65" s="2">
        <v>53</v>
      </c>
      <c r="F65" s="2">
        <v>80</v>
      </c>
      <c r="G65" s="2">
        <v>62</v>
      </c>
      <c r="H65" s="2">
        <v>52</v>
      </c>
      <c r="I65" s="2">
        <v>46</v>
      </c>
    </row>
    <row r="66" spans="2:9">
      <c r="B66" s="2" t="s">
        <v>306</v>
      </c>
      <c r="C66" s="2">
        <v>12</v>
      </c>
      <c r="D66" s="2">
        <v>3</v>
      </c>
      <c r="E66" s="2">
        <v>52</v>
      </c>
      <c r="F66" s="2">
        <v>64</v>
      </c>
      <c r="G66" s="2">
        <v>61</v>
      </c>
      <c r="H66" s="2">
        <v>55</v>
      </c>
      <c r="I66" s="2">
        <v>44</v>
      </c>
    </row>
    <row r="67" spans="2:9">
      <c r="B67" s="2" t="s">
        <v>307</v>
      </c>
      <c r="C67" s="2">
        <v>3</v>
      </c>
      <c r="D67" s="2">
        <v>1</v>
      </c>
      <c r="E67" s="2">
        <v>40</v>
      </c>
      <c r="F67" s="2">
        <v>53</v>
      </c>
      <c r="G67" s="2">
        <v>53</v>
      </c>
      <c r="H67" s="2">
        <v>37</v>
      </c>
      <c r="I67" s="2">
        <v>37</v>
      </c>
    </row>
    <row r="68" spans="2:9">
      <c r="B68" s="2" t="s">
        <v>308</v>
      </c>
      <c r="C68" s="2">
        <v>1</v>
      </c>
      <c r="D68" s="2">
        <v>1</v>
      </c>
      <c r="E68" s="2">
        <v>77</v>
      </c>
      <c r="F68" s="2">
        <v>77</v>
      </c>
      <c r="G68" s="2">
        <v>77</v>
      </c>
      <c r="H68" s="2">
        <v>77</v>
      </c>
      <c r="I68" s="2">
        <v>77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2</v>
      </c>
      <c r="E71" s="2">
        <v>41</v>
      </c>
      <c r="F71" s="2">
        <v>80</v>
      </c>
      <c r="G71" s="2">
        <v>47</v>
      </c>
      <c r="H71" s="2">
        <v>37</v>
      </c>
      <c r="I71" s="2">
        <v>31</v>
      </c>
    </row>
    <row r="72" spans="2:9">
      <c r="B72" s="2" t="s">
        <v>312</v>
      </c>
      <c r="C72" s="2">
        <v>22</v>
      </c>
      <c r="D72" s="2">
        <v>5</v>
      </c>
      <c r="E72" s="2">
        <v>50</v>
      </c>
      <c r="F72" s="2">
        <v>77</v>
      </c>
      <c r="G72" s="2">
        <v>66</v>
      </c>
      <c r="H72" s="2">
        <v>49</v>
      </c>
      <c r="I72" s="2">
        <v>45</v>
      </c>
    </row>
    <row r="73" spans="2:9">
      <c r="B73" s="2" t="s">
        <v>313</v>
      </c>
      <c r="C73" s="2">
        <v>70</v>
      </c>
      <c r="D73" s="2">
        <v>14</v>
      </c>
      <c r="E73" s="2">
        <v>47</v>
      </c>
      <c r="F73" s="2">
        <v>75</v>
      </c>
      <c r="G73" s="2">
        <v>57</v>
      </c>
      <c r="H73" s="2">
        <v>47</v>
      </c>
      <c r="I73" s="2">
        <v>41</v>
      </c>
    </row>
    <row r="74" spans="2:9">
      <c r="B74" s="2" t="s">
        <v>314</v>
      </c>
      <c r="C74" s="2">
        <v>120</v>
      </c>
      <c r="D74" s="2">
        <v>23</v>
      </c>
      <c r="E74" s="2">
        <v>47</v>
      </c>
      <c r="F74" s="2">
        <v>80</v>
      </c>
      <c r="G74" s="2">
        <v>57</v>
      </c>
      <c r="H74" s="2">
        <v>48</v>
      </c>
      <c r="I74" s="2">
        <v>40</v>
      </c>
    </row>
    <row r="75" spans="2:9">
      <c r="B75" s="2" t="s">
        <v>315</v>
      </c>
      <c r="C75" s="2">
        <v>73</v>
      </c>
      <c r="D75" s="2">
        <v>14</v>
      </c>
      <c r="E75" s="2">
        <v>45</v>
      </c>
      <c r="F75" s="2">
        <v>81</v>
      </c>
      <c r="G75" s="2">
        <v>60</v>
      </c>
      <c r="H75" s="2">
        <v>44</v>
      </c>
      <c r="I75" s="2">
        <v>36</v>
      </c>
    </row>
    <row r="76" spans="2:9">
      <c r="B76" s="2" t="s">
        <v>316</v>
      </c>
      <c r="C76" s="2">
        <v>78</v>
      </c>
      <c r="D76" s="2">
        <v>16</v>
      </c>
      <c r="E76" s="2">
        <v>48</v>
      </c>
      <c r="F76" s="2">
        <v>75</v>
      </c>
      <c r="G76" s="2">
        <v>58</v>
      </c>
      <c r="H76" s="2">
        <v>48</v>
      </c>
      <c r="I76" s="2">
        <v>41</v>
      </c>
    </row>
    <row r="77" spans="2:9">
      <c r="B77" s="2" t="s">
        <v>317</v>
      </c>
      <c r="C77" s="2">
        <v>104</v>
      </c>
      <c r="D77" s="2">
        <v>20</v>
      </c>
      <c r="E77" s="2">
        <v>47</v>
      </c>
      <c r="F77" s="2">
        <v>77</v>
      </c>
      <c r="G77" s="2">
        <v>59</v>
      </c>
      <c r="H77" s="2">
        <v>47</v>
      </c>
      <c r="I77" s="2">
        <v>42</v>
      </c>
    </row>
    <row r="78" spans="2:9">
      <c r="B78" s="2" t="s">
        <v>318</v>
      </c>
      <c r="C78" s="2">
        <v>77</v>
      </c>
      <c r="D78" s="2">
        <v>15</v>
      </c>
      <c r="E78" s="2">
        <v>47</v>
      </c>
      <c r="F78" s="2">
        <v>71</v>
      </c>
      <c r="G78" s="2">
        <v>58</v>
      </c>
      <c r="H78" s="2">
        <v>49</v>
      </c>
      <c r="I78" s="2">
        <v>42</v>
      </c>
    </row>
    <row r="79" spans="2:9">
      <c r="B79" s="2" t="s">
        <v>319</v>
      </c>
      <c r="C79" s="2">
        <v>135</v>
      </c>
      <c r="D79" s="2">
        <v>27</v>
      </c>
      <c r="E79" s="2">
        <v>48</v>
      </c>
      <c r="F79" s="2">
        <v>79</v>
      </c>
      <c r="G79" s="2">
        <v>60</v>
      </c>
      <c r="H79" s="2">
        <v>50</v>
      </c>
      <c r="I79" s="2">
        <v>42</v>
      </c>
    </row>
    <row r="80" spans="2:9">
      <c r="B80" s="2" t="s">
        <v>320</v>
      </c>
      <c r="C80" s="2">
        <v>101</v>
      </c>
      <c r="D80" s="2">
        <v>21</v>
      </c>
      <c r="E80" s="2">
        <v>51</v>
      </c>
      <c r="F80" s="2">
        <v>83</v>
      </c>
      <c r="G80" s="2">
        <v>66</v>
      </c>
      <c r="H80" s="2">
        <v>51</v>
      </c>
      <c r="I80" s="2">
        <v>44</v>
      </c>
    </row>
    <row r="81" spans="2:9">
      <c r="B81" s="2" t="s">
        <v>321</v>
      </c>
      <c r="C81" s="2">
        <v>177</v>
      </c>
      <c r="D81" s="2">
        <v>33</v>
      </c>
      <c r="E81" s="2">
        <v>44</v>
      </c>
      <c r="F81" s="2">
        <v>75</v>
      </c>
      <c r="G81" s="2">
        <v>56</v>
      </c>
      <c r="H81" s="2">
        <v>45</v>
      </c>
      <c r="I81" s="2">
        <v>39</v>
      </c>
    </row>
    <row r="82" spans="2:9">
      <c r="B82" s="2" t="s">
        <v>322</v>
      </c>
      <c r="C82" s="2">
        <v>144</v>
      </c>
      <c r="D82" s="2">
        <v>30</v>
      </c>
      <c r="E82" s="2">
        <v>50</v>
      </c>
      <c r="F82" s="2">
        <v>129</v>
      </c>
      <c r="G82" s="2">
        <v>62</v>
      </c>
      <c r="H82" s="2">
        <v>50</v>
      </c>
      <c r="I82" s="2">
        <v>44</v>
      </c>
    </row>
    <row r="83" spans="2:9">
      <c r="B83" s="2" t="s">
        <v>323</v>
      </c>
      <c r="C83" s="2">
        <v>131</v>
      </c>
      <c r="D83" s="2">
        <v>25</v>
      </c>
      <c r="E83" s="2">
        <v>46</v>
      </c>
      <c r="F83" s="2">
        <v>73</v>
      </c>
      <c r="G83" s="2">
        <v>59</v>
      </c>
      <c r="H83" s="2">
        <v>47</v>
      </c>
      <c r="I83" s="2">
        <v>41</v>
      </c>
    </row>
    <row r="84" spans="2:9">
      <c r="B84" s="2" t="s">
        <v>324</v>
      </c>
      <c r="C84" s="2">
        <v>117</v>
      </c>
      <c r="D84" s="2">
        <v>24</v>
      </c>
      <c r="E84" s="2">
        <v>49</v>
      </c>
      <c r="F84" s="2">
        <v>96</v>
      </c>
      <c r="G84" s="2">
        <v>58</v>
      </c>
      <c r="H84" s="2">
        <v>50</v>
      </c>
      <c r="I84" s="2">
        <v>45</v>
      </c>
    </row>
    <row r="85" spans="2:9">
      <c r="B85" s="2" t="s">
        <v>325</v>
      </c>
      <c r="C85" s="2">
        <v>106</v>
      </c>
      <c r="D85" s="2">
        <v>22</v>
      </c>
      <c r="E85" s="2">
        <v>51</v>
      </c>
      <c r="F85" s="2">
        <v>79</v>
      </c>
      <c r="G85" s="2">
        <v>61</v>
      </c>
      <c r="H85" s="2">
        <v>51</v>
      </c>
      <c r="I85" s="2">
        <v>47</v>
      </c>
    </row>
    <row r="86" spans="2:9">
      <c r="B86" s="2" t="s">
        <v>326</v>
      </c>
      <c r="C86" s="2">
        <v>69</v>
      </c>
      <c r="D86" s="2">
        <v>15</v>
      </c>
      <c r="E86" s="2">
        <v>51</v>
      </c>
      <c r="F86" s="2">
        <v>72</v>
      </c>
      <c r="G86" s="2">
        <v>60</v>
      </c>
      <c r="H86" s="2">
        <v>51</v>
      </c>
      <c r="I86" s="2">
        <v>47</v>
      </c>
    </row>
    <row r="87" spans="2:9">
      <c r="B87" s="2" t="s">
        <v>327</v>
      </c>
      <c r="C87" s="2">
        <v>40</v>
      </c>
      <c r="D87" s="2">
        <v>9</v>
      </c>
      <c r="E87" s="2">
        <v>53</v>
      </c>
      <c r="F87" s="2">
        <v>83</v>
      </c>
      <c r="G87" s="2">
        <v>67</v>
      </c>
      <c r="H87" s="2">
        <v>54</v>
      </c>
      <c r="I87" s="2">
        <v>44</v>
      </c>
    </row>
    <row r="88" spans="2:9">
      <c r="B88" s="2" t="s">
        <v>328</v>
      </c>
      <c r="C88" s="2">
        <v>41</v>
      </c>
      <c r="D88" s="2">
        <v>9</v>
      </c>
      <c r="E88" s="2">
        <v>54</v>
      </c>
      <c r="F88" s="2">
        <v>83</v>
      </c>
      <c r="G88" s="2">
        <v>63</v>
      </c>
      <c r="H88" s="2">
        <v>53</v>
      </c>
      <c r="I88" s="2">
        <v>49</v>
      </c>
    </row>
    <row r="89" spans="2:9">
      <c r="B89" s="2" t="s">
        <v>329</v>
      </c>
      <c r="C89" s="2">
        <v>32</v>
      </c>
      <c r="D89" s="2">
        <v>8</v>
      </c>
      <c r="E89" s="2">
        <v>58</v>
      </c>
      <c r="F89" s="2">
        <v>81</v>
      </c>
      <c r="G89" s="2">
        <v>67</v>
      </c>
      <c r="H89" s="2">
        <v>58</v>
      </c>
      <c r="I89" s="2">
        <v>53</v>
      </c>
    </row>
    <row r="90" spans="2:9">
      <c r="B90" s="2" t="s">
        <v>330</v>
      </c>
      <c r="C90" s="2">
        <v>16</v>
      </c>
      <c r="D90" s="2">
        <v>4</v>
      </c>
      <c r="E90" s="2">
        <v>56</v>
      </c>
      <c r="F90" s="2">
        <v>67</v>
      </c>
      <c r="G90" s="2">
        <v>62</v>
      </c>
      <c r="H90" s="2">
        <v>58</v>
      </c>
      <c r="I90" s="2">
        <v>52</v>
      </c>
    </row>
    <row r="91" spans="2:9">
      <c r="B91" s="2" t="s">
        <v>331</v>
      </c>
      <c r="C91" s="2">
        <v>11</v>
      </c>
      <c r="D91" s="2">
        <v>3</v>
      </c>
      <c r="E91" s="2">
        <v>56</v>
      </c>
      <c r="F91" s="2">
        <v>74</v>
      </c>
      <c r="G91" s="2">
        <v>65</v>
      </c>
      <c r="H91" s="2">
        <v>55</v>
      </c>
      <c r="I91" s="2">
        <v>53</v>
      </c>
    </row>
    <row r="92" spans="2:9">
      <c r="B92" s="2" t="s">
        <v>332</v>
      </c>
      <c r="C92" s="2">
        <v>10</v>
      </c>
      <c r="D92" s="2">
        <v>2</v>
      </c>
      <c r="E92" s="2">
        <v>55</v>
      </c>
      <c r="F92" s="2">
        <v>84</v>
      </c>
      <c r="G92" s="2">
        <v>74</v>
      </c>
      <c r="H92" s="2">
        <v>51</v>
      </c>
      <c r="I92" s="2">
        <v>49</v>
      </c>
    </row>
    <row r="93" spans="2:9">
      <c r="B93" s="2" t="s">
        <v>333</v>
      </c>
      <c r="C93" s="2">
        <v>2</v>
      </c>
      <c r="D93" s="2">
        <v>1</v>
      </c>
      <c r="E93" s="2">
        <v>39</v>
      </c>
      <c r="F93" s="2">
        <v>67</v>
      </c>
      <c r="G93" s="2">
        <v>67</v>
      </c>
      <c r="H93" s="2">
        <v>11</v>
      </c>
      <c r="I93" s="2">
        <v>11</v>
      </c>
    </row>
    <row r="94" spans="2:9">
      <c r="B94" s="2" t="s">
        <v>334</v>
      </c>
      <c r="C94" s="2">
        <v>3</v>
      </c>
      <c r="D94" s="2">
        <v>1</v>
      </c>
      <c r="E94" s="2">
        <v>58</v>
      </c>
      <c r="F94" s="2">
        <v>65</v>
      </c>
      <c r="G94" s="2">
        <v>65</v>
      </c>
      <c r="H94" s="2">
        <v>55</v>
      </c>
      <c r="I94" s="2">
        <v>55</v>
      </c>
    </row>
    <row r="95" spans="2:9">
      <c r="B95" s="2" t="s">
        <v>335</v>
      </c>
      <c r="C95" s="2">
        <v>3</v>
      </c>
      <c r="D95" s="2">
        <v>1</v>
      </c>
      <c r="E95" s="2">
        <v>53</v>
      </c>
      <c r="F95" s="2">
        <v>71</v>
      </c>
      <c r="G95" s="2">
        <v>71</v>
      </c>
      <c r="H95" s="2">
        <v>45</v>
      </c>
      <c r="I95" s="2">
        <v>45</v>
      </c>
    </row>
    <row r="96" spans="2:9">
      <c r="B96" s="2" t="s">
        <v>336</v>
      </c>
      <c r="C96" s="2">
        <v>4</v>
      </c>
      <c r="D96" s="2">
        <v>1</v>
      </c>
      <c r="E96" s="2">
        <v>61</v>
      </c>
      <c r="F96" s="2">
        <v>68</v>
      </c>
      <c r="G96" s="2">
        <v>68</v>
      </c>
      <c r="H96" s="2">
        <v>67</v>
      </c>
      <c r="I96" s="2">
        <v>57</v>
      </c>
    </row>
    <row r="97" spans="2:9">
      <c r="B97" s="2" t="s">
        <v>337</v>
      </c>
      <c r="C97" s="2">
        <v>12</v>
      </c>
      <c r="D97" s="2">
        <v>3</v>
      </c>
      <c r="E97" s="2">
        <v>51</v>
      </c>
      <c r="F97" s="2">
        <v>72</v>
      </c>
      <c r="G97" s="2">
        <v>63</v>
      </c>
      <c r="H97" s="2">
        <v>54</v>
      </c>
      <c r="I97" s="2">
        <v>44</v>
      </c>
    </row>
    <row r="98" spans="2:9">
      <c r="B98" s="2" t="s">
        <v>338</v>
      </c>
      <c r="C98" s="2">
        <v>24</v>
      </c>
      <c r="D98" s="2">
        <v>5</v>
      </c>
      <c r="E98" s="2">
        <v>46</v>
      </c>
      <c r="F98" s="2">
        <v>66</v>
      </c>
      <c r="G98" s="2">
        <v>59</v>
      </c>
      <c r="H98" s="2">
        <v>45</v>
      </c>
      <c r="I98" s="2">
        <v>42</v>
      </c>
    </row>
    <row r="99" spans="2:9">
      <c r="B99" s="2" t="s">
        <v>339</v>
      </c>
      <c r="C99" s="2">
        <v>43</v>
      </c>
      <c r="D99" s="2">
        <v>8</v>
      </c>
      <c r="E99" s="2">
        <v>44</v>
      </c>
      <c r="F99" s="2">
        <v>67</v>
      </c>
      <c r="G99" s="2">
        <v>55</v>
      </c>
      <c r="H99" s="2">
        <v>45</v>
      </c>
      <c r="I99" s="2">
        <v>40</v>
      </c>
    </row>
    <row r="100" spans="2:9">
      <c r="B100" s="2" t="s">
        <v>340</v>
      </c>
      <c r="C100" s="2">
        <v>78</v>
      </c>
      <c r="D100" s="2">
        <v>15</v>
      </c>
      <c r="E100" s="2">
        <v>48</v>
      </c>
      <c r="F100" s="2">
        <v>77</v>
      </c>
      <c r="G100" s="2">
        <v>61</v>
      </c>
      <c r="H100" s="2">
        <v>49</v>
      </c>
      <c r="I100" s="2">
        <v>42</v>
      </c>
    </row>
    <row r="101" spans="2:9">
      <c r="B101" s="2" t="s">
        <v>341</v>
      </c>
      <c r="C101" s="2">
        <v>86</v>
      </c>
      <c r="D101" s="2">
        <v>17</v>
      </c>
      <c r="E101" s="2">
        <v>49</v>
      </c>
      <c r="F101" s="2">
        <v>65</v>
      </c>
      <c r="G101" s="2">
        <v>57</v>
      </c>
      <c r="H101" s="2">
        <v>48</v>
      </c>
      <c r="I101" s="2">
        <v>44</v>
      </c>
    </row>
    <row r="102" spans="2:9">
      <c r="B102" s="2" t="s">
        <v>342</v>
      </c>
      <c r="C102" s="2">
        <v>130</v>
      </c>
      <c r="D102" s="2">
        <v>25</v>
      </c>
      <c r="E102" s="2">
        <v>46</v>
      </c>
      <c r="F102" s="2">
        <v>77</v>
      </c>
      <c r="G102" s="2">
        <v>58</v>
      </c>
      <c r="H102" s="2">
        <v>45</v>
      </c>
      <c r="I102" s="2">
        <v>39</v>
      </c>
    </row>
    <row r="103" spans="2:9">
      <c r="B103" s="2" t="s">
        <v>343</v>
      </c>
      <c r="C103" s="2">
        <v>86</v>
      </c>
      <c r="D103" s="2">
        <v>17</v>
      </c>
      <c r="E103" s="2">
        <v>46</v>
      </c>
      <c r="F103" s="2">
        <v>79</v>
      </c>
      <c r="G103" s="2">
        <v>59</v>
      </c>
      <c r="H103" s="2">
        <v>46</v>
      </c>
      <c r="I103" s="2">
        <v>40</v>
      </c>
    </row>
    <row r="104" spans="2:9">
      <c r="B104" s="2" t="s">
        <v>344</v>
      </c>
      <c r="C104" s="2">
        <v>103</v>
      </c>
      <c r="D104" s="2">
        <v>19</v>
      </c>
      <c r="E104" s="2">
        <v>43</v>
      </c>
      <c r="F104" s="2">
        <v>73</v>
      </c>
      <c r="G104" s="2">
        <v>56</v>
      </c>
      <c r="H104" s="2">
        <v>43</v>
      </c>
      <c r="I104" s="2">
        <v>37</v>
      </c>
    </row>
    <row r="105" spans="2:9">
      <c r="B105" s="2" t="s">
        <v>345</v>
      </c>
      <c r="C105" s="2">
        <v>112</v>
      </c>
      <c r="D105" s="2">
        <v>23</v>
      </c>
      <c r="E105" s="2">
        <v>50</v>
      </c>
      <c r="F105" s="2">
        <v>84</v>
      </c>
      <c r="G105" s="2">
        <v>58</v>
      </c>
      <c r="H105" s="2">
        <v>50</v>
      </c>
      <c r="I105" s="2">
        <v>45</v>
      </c>
    </row>
    <row r="106" spans="2:9">
      <c r="B106" s="2" t="s">
        <v>346</v>
      </c>
      <c r="C106" s="2">
        <v>71</v>
      </c>
      <c r="D106" s="2">
        <v>14</v>
      </c>
      <c r="E106" s="2">
        <v>48</v>
      </c>
      <c r="F106" s="2">
        <v>79</v>
      </c>
      <c r="G106" s="2">
        <v>57</v>
      </c>
      <c r="H106" s="2">
        <v>49</v>
      </c>
      <c r="I106" s="2">
        <v>40</v>
      </c>
    </row>
    <row r="107" spans="2:9">
      <c r="B107" s="2" t="s">
        <v>347</v>
      </c>
      <c r="C107" s="2">
        <v>108</v>
      </c>
      <c r="D107" s="2">
        <v>21</v>
      </c>
      <c r="E107" s="2">
        <v>46</v>
      </c>
      <c r="F107" s="2">
        <v>71</v>
      </c>
      <c r="G107" s="2">
        <v>57</v>
      </c>
      <c r="H107" s="2">
        <v>46</v>
      </c>
      <c r="I107" s="2">
        <v>40</v>
      </c>
    </row>
    <row r="108" spans="2:9">
      <c r="B108" s="2" t="s">
        <v>348</v>
      </c>
      <c r="C108" s="2">
        <v>105</v>
      </c>
      <c r="D108" s="2">
        <v>21</v>
      </c>
      <c r="E108" s="2">
        <v>47</v>
      </c>
      <c r="F108" s="2">
        <v>83</v>
      </c>
      <c r="G108" s="2">
        <v>61</v>
      </c>
      <c r="H108" s="2">
        <v>45</v>
      </c>
      <c r="I108" s="2">
        <v>39</v>
      </c>
    </row>
    <row r="109" spans="2:9">
      <c r="B109" s="2" t="s">
        <v>349</v>
      </c>
      <c r="C109" s="2">
        <v>85</v>
      </c>
      <c r="D109" s="2">
        <v>17</v>
      </c>
      <c r="E109" s="2">
        <v>48</v>
      </c>
      <c r="F109" s="2">
        <v>68</v>
      </c>
      <c r="G109" s="2">
        <v>58</v>
      </c>
      <c r="H109" s="2">
        <v>50</v>
      </c>
      <c r="I109" s="2">
        <v>43</v>
      </c>
    </row>
    <row r="110" spans="2:9">
      <c r="B110" s="2" t="s">
        <v>350</v>
      </c>
      <c r="C110" s="2">
        <v>45</v>
      </c>
      <c r="D110" s="2">
        <v>10</v>
      </c>
      <c r="E110" s="2">
        <v>53</v>
      </c>
      <c r="F110" s="2">
        <v>103</v>
      </c>
      <c r="G110" s="2">
        <v>66</v>
      </c>
      <c r="H110" s="2">
        <v>51</v>
      </c>
      <c r="I110" s="2">
        <v>47</v>
      </c>
    </row>
    <row r="111" spans="2:9">
      <c r="B111" s="2" t="s">
        <v>351</v>
      </c>
      <c r="C111" s="2">
        <v>45</v>
      </c>
      <c r="D111" s="2">
        <v>9</v>
      </c>
      <c r="E111" s="2">
        <v>51</v>
      </c>
      <c r="F111" s="2">
        <v>81</v>
      </c>
      <c r="G111" s="2">
        <v>60</v>
      </c>
      <c r="H111" s="2">
        <v>52</v>
      </c>
      <c r="I111" s="2">
        <v>48</v>
      </c>
    </row>
    <row r="112" spans="2:9">
      <c r="B112" s="2" t="s">
        <v>352</v>
      </c>
      <c r="C112" s="2">
        <v>21</v>
      </c>
      <c r="D112" s="2">
        <v>5</v>
      </c>
      <c r="E112" s="2">
        <v>55</v>
      </c>
      <c r="F112" s="2">
        <v>88</v>
      </c>
      <c r="G112" s="2">
        <v>66</v>
      </c>
      <c r="H112" s="2">
        <v>52</v>
      </c>
      <c r="I112" s="2">
        <v>48</v>
      </c>
    </row>
    <row r="113" spans="2:9">
      <c r="B113" s="2" t="s">
        <v>353</v>
      </c>
      <c r="C113" s="2">
        <v>26</v>
      </c>
      <c r="D113" s="2">
        <v>6</v>
      </c>
      <c r="E113" s="2">
        <v>55</v>
      </c>
      <c r="F113" s="2">
        <v>72</v>
      </c>
      <c r="G113" s="2">
        <v>61</v>
      </c>
      <c r="H113" s="2">
        <v>55</v>
      </c>
      <c r="I113" s="2">
        <v>52</v>
      </c>
    </row>
    <row r="114" spans="2:9">
      <c r="B114" s="2" t="s">
        <v>354</v>
      </c>
      <c r="C114" s="2">
        <v>13</v>
      </c>
      <c r="D114" s="2">
        <v>3</v>
      </c>
      <c r="E114" s="2">
        <v>57</v>
      </c>
      <c r="F114" s="2">
        <v>64</v>
      </c>
      <c r="G114" s="2">
        <v>62</v>
      </c>
      <c r="H114" s="2">
        <v>56</v>
      </c>
      <c r="I114" s="2">
        <v>54</v>
      </c>
    </row>
    <row r="115" spans="2:9">
      <c r="B115" s="2" t="s">
        <v>355</v>
      </c>
      <c r="C115" s="2">
        <v>12</v>
      </c>
      <c r="D115" s="2">
        <v>3</v>
      </c>
      <c r="E115" s="2">
        <v>62</v>
      </c>
      <c r="F115" s="2">
        <v>100</v>
      </c>
      <c r="G115" s="2">
        <v>69</v>
      </c>
      <c r="H115" s="2">
        <v>64</v>
      </c>
      <c r="I115" s="2">
        <v>59</v>
      </c>
    </row>
    <row r="116" spans="2:9">
      <c r="B116" s="2" t="s">
        <v>356</v>
      </c>
      <c r="C116" s="2">
        <v>7</v>
      </c>
      <c r="D116" s="2">
        <v>2</v>
      </c>
      <c r="E116" s="2">
        <v>62</v>
      </c>
      <c r="F116" s="2">
        <v>79</v>
      </c>
      <c r="G116" s="2">
        <v>77</v>
      </c>
      <c r="H116" s="2">
        <v>56</v>
      </c>
      <c r="I116" s="2">
        <v>55</v>
      </c>
    </row>
    <row r="117" spans="2:9">
      <c r="B117" s="2" t="s">
        <v>357</v>
      </c>
      <c r="C117" s="2">
        <v>4</v>
      </c>
      <c r="D117" s="2">
        <v>1</v>
      </c>
      <c r="E117" s="2">
        <v>63</v>
      </c>
      <c r="F117" s="2">
        <v>78</v>
      </c>
      <c r="G117" s="2">
        <v>78</v>
      </c>
      <c r="H117" s="2">
        <v>70</v>
      </c>
      <c r="I117" s="2">
        <v>54</v>
      </c>
    </row>
    <row r="118" spans="2:9">
      <c r="B118" s="2" t="s">
        <v>358</v>
      </c>
      <c r="C118" s="2">
        <v>2</v>
      </c>
      <c r="D118" s="2">
        <v>1</v>
      </c>
      <c r="E118" s="2">
        <v>58</v>
      </c>
      <c r="F118" s="2">
        <v>61</v>
      </c>
      <c r="G118" s="2">
        <v>61</v>
      </c>
      <c r="H118" s="2">
        <v>56</v>
      </c>
      <c r="I118" s="2">
        <v>56</v>
      </c>
    </row>
    <row r="119" spans="2:9">
      <c r="B119" s="2" t="s">
        <v>359</v>
      </c>
      <c r="C119" s="2">
        <v>6</v>
      </c>
      <c r="D119" s="2">
        <v>2</v>
      </c>
      <c r="E119" s="2">
        <v>68</v>
      </c>
      <c r="F119" s="2">
        <v>99</v>
      </c>
      <c r="G119" s="2">
        <v>72</v>
      </c>
      <c r="H119" s="2">
        <v>60</v>
      </c>
      <c r="I119" s="2">
        <v>60</v>
      </c>
    </row>
    <row r="120" spans="2:9">
      <c r="B120" s="2" t="s">
        <v>360</v>
      </c>
      <c r="C120" s="2">
        <v>7</v>
      </c>
      <c r="D120" s="2">
        <v>2</v>
      </c>
      <c r="E120" s="2">
        <v>53</v>
      </c>
      <c r="F120" s="2">
        <v>74</v>
      </c>
      <c r="G120" s="2">
        <v>65</v>
      </c>
      <c r="H120" s="2">
        <v>46</v>
      </c>
      <c r="I120" s="2">
        <v>45</v>
      </c>
    </row>
    <row r="121" spans="2:9">
      <c r="B121" s="2" t="s">
        <v>361</v>
      </c>
      <c r="C121" s="2">
        <v>2</v>
      </c>
      <c r="D121" s="2">
        <v>1</v>
      </c>
      <c r="E121" s="2">
        <v>64</v>
      </c>
      <c r="F121" s="2">
        <v>66</v>
      </c>
      <c r="G121" s="2">
        <v>66</v>
      </c>
      <c r="H121" s="2">
        <v>61</v>
      </c>
      <c r="I121" s="2">
        <v>61</v>
      </c>
    </row>
    <row r="122" spans="2:9">
      <c r="B122" s="2" t="s">
        <v>362</v>
      </c>
      <c r="C122" s="2">
        <v>14</v>
      </c>
      <c r="D122" s="2">
        <v>3</v>
      </c>
      <c r="E122" s="2">
        <v>47</v>
      </c>
      <c r="F122" s="2">
        <v>87</v>
      </c>
      <c r="G122" s="2">
        <v>54</v>
      </c>
      <c r="H122" s="2">
        <v>44</v>
      </c>
      <c r="I122" s="2">
        <v>41</v>
      </c>
    </row>
    <row r="123" spans="2:9">
      <c r="B123" s="2" t="s">
        <v>363</v>
      </c>
      <c r="C123" s="2">
        <v>10</v>
      </c>
      <c r="D123" s="2">
        <v>2</v>
      </c>
      <c r="E123" s="2">
        <v>45</v>
      </c>
      <c r="F123" s="2">
        <v>70</v>
      </c>
      <c r="G123" s="2">
        <v>62</v>
      </c>
      <c r="H123" s="2">
        <v>44</v>
      </c>
      <c r="I123" s="2">
        <v>43</v>
      </c>
    </row>
    <row r="124" spans="2:9">
      <c r="B124" s="2" t="s">
        <v>364</v>
      </c>
      <c r="C124" s="2">
        <v>37</v>
      </c>
      <c r="D124" s="2">
        <v>8</v>
      </c>
      <c r="E124" s="2">
        <v>51</v>
      </c>
      <c r="F124" s="2">
        <v>67</v>
      </c>
      <c r="G124" s="2">
        <v>61</v>
      </c>
      <c r="H124" s="2">
        <v>51</v>
      </c>
      <c r="I124" s="2">
        <v>47</v>
      </c>
    </row>
    <row r="125" spans="2:9">
      <c r="B125" s="2" t="s">
        <v>365</v>
      </c>
      <c r="C125" s="2">
        <v>53</v>
      </c>
      <c r="D125" s="2">
        <v>10</v>
      </c>
      <c r="E125" s="2">
        <v>47</v>
      </c>
      <c r="F125" s="2">
        <v>85</v>
      </c>
      <c r="G125" s="2">
        <v>60</v>
      </c>
      <c r="H125" s="2">
        <v>47</v>
      </c>
      <c r="I125" s="2">
        <v>42</v>
      </c>
    </row>
    <row r="126" spans="2:9">
      <c r="B126" s="2" t="s">
        <v>366</v>
      </c>
      <c r="C126" s="2">
        <v>73</v>
      </c>
      <c r="D126" s="2">
        <v>15</v>
      </c>
      <c r="E126" s="2">
        <v>50</v>
      </c>
      <c r="F126" s="2">
        <v>86</v>
      </c>
      <c r="G126" s="2">
        <v>65</v>
      </c>
      <c r="H126" s="2">
        <v>50</v>
      </c>
      <c r="I126" s="2">
        <v>45</v>
      </c>
    </row>
    <row r="127" spans="2:9">
      <c r="B127" s="2" t="s">
        <v>367</v>
      </c>
      <c r="C127" s="2">
        <v>76</v>
      </c>
      <c r="D127" s="2">
        <v>17</v>
      </c>
      <c r="E127" s="2">
        <v>54</v>
      </c>
      <c r="F127" s="2">
        <v>101</v>
      </c>
      <c r="G127" s="2">
        <v>65</v>
      </c>
      <c r="H127" s="2">
        <v>54</v>
      </c>
      <c r="I127" s="2">
        <v>49</v>
      </c>
    </row>
    <row r="128" spans="2:9">
      <c r="B128" s="2" t="s">
        <v>368</v>
      </c>
      <c r="C128" s="2">
        <v>71</v>
      </c>
      <c r="D128" s="2">
        <v>15</v>
      </c>
      <c r="E128" s="2">
        <v>50</v>
      </c>
      <c r="F128" s="2">
        <v>68</v>
      </c>
      <c r="G128" s="2">
        <v>58</v>
      </c>
      <c r="H128" s="2">
        <v>51</v>
      </c>
      <c r="I128" s="2">
        <v>46</v>
      </c>
    </row>
    <row r="129" spans="2:9">
      <c r="B129" s="2" t="s">
        <v>369</v>
      </c>
      <c r="C129" s="2">
        <v>102</v>
      </c>
      <c r="D129" s="2">
        <v>22</v>
      </c>
      <c r="E129" s="2">
        <v>51</v>
      </c>
      <c r="F129" s="2">
        <v>99</v>
      </c>
      <c r="G129" s="2">
        <v>62</v>
      </c>
      <c r="H129" s="2">
        <v>53</v>
      </c>
      <c r="I129" s="2">
        <v>45</v>
      </c>
    </row>
    <row r="130" spans="2:9">
      <c r="B130" s="2" t="s">
        <v>370</v>
      </c>
      <c r="C130" s="2">
        <v>88</v>
      </c>
      <c r="D130" s="2">
        <v>19</v>
      </c>
      <c r="E130" s="2">
        <v>51</v>
      </c>
      <c r="F130" s="2">
        <v>76</v>
      </c>
      <c r="G130" s="2">
        <v>63</v>
      </c>
      <c r="H130" s="2">
        <v>52</v>
      </c>
      <c r="I130" s="2">
        <v>45</v>
      </c>
    </row>
    <row r="131" spans="2:9">
      <c r="B131" s="2" t="s">
        <v>371</v>
      </c>
      <c r="C131" s="2">
        <v>78</v>
      </c>
      <c r="D131" s="2">
        <v>16</v>
      </c>
      <c r="E131" s="2">
        <v>50</v>
      </c>
      <c r="F131" s="2">
        <v>83</v>
      </c>
      <c r="G131" s="2">
        <v>62</v>
      </c>
      <c r="H131" s="2">
        <v>50</v>
      </c>
      <c r="I131" s="2">
        <v>43</v>
      </c>
    </row>
    <row r="132" spans="2:9">
      <c r="B132" s="2" t="s">
        <v>372</v>
      </c>
      <c r="C132" s="2">
        <v>54</v>
      </c>
      <c r="D132" s="2">
        <v>12</v>
      </c>
      <c r="E132" s="2">
        <v>53</v>
      </c>
      <c r="F132" s="2">
        <v>83</v>
      </c>
      <c r="G132" s="2">
        <v>64</v>
      </c>
      <c r="H132" s="2">
        <v>52</v>
      </c>
      <c r="I132" s="2">
        <v>46</v>
      </c>
    </row>
    <row r="133" spans="2:9">
      <c r="B133" s="2" t="s">
        <v>373</v>
      </c>
      <c r="C133" s="2">
        <v>31</v>
      </c>
      <c r="D133" s="2">
        <v>7</v>
      </c>
      <c r="E133" s="2">
        <v>57</v>
      </c>
      <c r="F133" s="2">
        <v>81</v>
      </c>
      <c r="G133" s="2">
        <v>72</v>
      </c>
      <c r="H133" s="2">
        <v>56</v>
      </c>
      <c r="I133" s="2">
        <v>52</v>
      </c>
    </row>
    <row r="134" spans="2:9">
      <c r="B134" s="2" t="s">
        <v>374</v>
      </c>
      <c r="C134" s="2">
        <v>39</v>
      </c>
      <c r="D134" s="2">
        <v>9</v>
      </c>
      <c r="E134" s="2">
        <v>53</v>
      </c>
      <c r="F134" s="2">
        <v>71</v>
      </c>
      <c r="G134" s="2">
        <v>65</v>
      </c>
      <c r="H134" s="2">
        <v>55</v>
      </c>
      <c r="I134" s="2">
        <v>49</v>
      </c>
    </row>
    <row r="135" spans="2:9">
      <c r="B135" s="2" t="s">
        <v>375</v>
      </c>
      <c r="C135" s="2">
        <v>17</v>
      </c>
      <c r="D135" s="2">
        <v>4</v>
      </c>
      <c r="E135" s="2">
        <v>51</v>
      </c>
      <c r="F135" s="2">
        <v>73</v>
      </c>
      <c r="G135" s="2">
        <v>62</v>
      </c>
      <c r="H135" s="2">
        <v>53</v>
      </c>
      <c r="I135" s="2">
        <v>44</v>
      </c>
    </row>
    <row r="136" spans="2:9">
      <c r="B136" s="2" t="s">
        <v>376</v>
      </c>
      <c r="C136" s="2">
        <v>23</v>
      </c>
      <c r="D136" s="2">
        <v>5</v>
      </c>
      <c r="E136" s="2">
        <v>53</v>
      </c>
      <c r="F136" s="2">
        <v>71</v>
      </c>
      <c r="G136" s="2">
        <v>66</v>
      </c>
      <c r="H136" s="2">
        <v>50</v>
      </c>
      <c r="I136" s="2">
        <v>46</v>
      </c>
    </row>
    <row r="137" spans="2:9">
      <c r="B137" s="2" t="s">
        <v>377</v>
      </c>
      <c r="C137" s="2">
        <v>15</v>
      </c>
      <c r="D137" s="2">
        <v>3</v>
      </c>
      <c r="E137" s="2">
        <v>52</v>
      </c>
      <c r="F137" s="2">
        <v>81</v>
      </c>
      <c r="G137" s="2">
        <v>62</v>
      </c>
      <c r="H137" s="2">
        <v>47</v>
      </c>
      <c r="I137" s="2">
        <v>44</v>
      </c>
    </row>
    <row r="138" spans="2:9">
      <c r="B138" s="2" t="s">
        <v>378</v>
      </c>
      <c r="C138" s="2">
        <v>8</v>
      </c>
      <c r="D138" s="2">
        <v>2</v>
      </c>
      <c r="E138" s="2">
        <v>52</v>
      </c>
      <c r="F138" s="2">
        <v>65</v>
      </c>
      <c r="G138" s="2">
        <v>56</v>
      </c>
      <c r="H138" s="2">
        <v>52</v>
      </c>
      <c r="I138" s="2">
        <v>49</v>
      </c>
    </row>
    <row r="139" spans="2:9">
      <c r="B139" s="2" t="s">
        <v>379</v>
      </c>
      <c r="C139" s="2">
        <v>6</v>
      </c>
      <c r="D139" s="2">
        <v>1</v>
      </c>
      <c r="E139" s="2">
        <v>49</v>
      </c>
      <c r="F139" s="2">
        <v>60</v>
      </c>
      <c r="G139" s="2">
        <v>51</v>
      </c>
      <c r="H139" s="2">
        <v>48</v>
      </c>
      <c r="I139" s="2">
        <v>48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50</v>
      </c>
      <c r="F141" s="2">
        <v>50</v>
      </c>
      <c r="G141" s="2">
        <v>50</v>
      </c>
      <c r="H141" s="2">
        <v>50</v>
      </c>
      <c r="I141" s="2">
        <v>50</v>
      </c>
    </row>
    <row r="142" spans="2:9">
      <c r="B142" s="2" t="s">
        <v>382</v>
      </c>
      <c r="C142" s="2">
        <v>4</v>
      </c>
      <c r="D142" s="2">
        <v>1</v>
      </c>
      <c r="E142" s="2">
        <v>48</v>
      </c>
      <c r="F142" s="2">
        <v>62</v>
      </c>
      <c r="G142" s="2">
        <v>62</v>
      </c>
      <c r="H142" s="2">
        <v>47</v>
      </c>
      <c r="I142" s="2">
        <v>43</v>
      </c>
    </row>
    <row r="143" spans="2:9">
      <c r="B143" s="2" t="s">
        <v>383</v>
      </c>
      <c r="C143" s="2">
        <v>11</v>
      </c>
      <c r="D143" s="2">
        <v>2</v>
      </c>
      <c r="E143" s="2">
        <v>51</v>
      </c>
      <c r="F143" s="2">
        <v>75</v>
      </c>
      <c r="G143" s="2">
        <v>60</v>
      </c>
      <c r="H143" s="2">
        <v>50</v>
      </c>
      <c r="I143" s="2">
        <v>45</v>
      </c>
    </row>
    <row r="144" spans="2:9">
      <c r="B144" s="2" t="s">
        <v>384</v>
      </c>
      <c r="C144" s="2">
        <v>36</v>
      </c>
      <c r="D144" s="2">
        <v>8</v>
      </c>
      <c r="E144" s="2">
        <v>55</v>
      </c>
      <c r="F144" s="2">
        <v>76</v>
      </c>
      <c r="G144" s="2">
        <v>70</v>
      </c>
      <c r="H144" s="2">
        <v>52</v>
      </c>
      <c r="I144" s="2">
        <v>47</v>
      </c>
    </row>
    <row r="145" spans="2:9">
      <c r="B145" s="2" t="s">
        <v>385</v>
      </c>
      <c r="C145" s="2">
        <v>71</v>
      </c>
      <c r="D145" s="2">
        <v>15</v>
      </c>
      <c r="E145" s="2">
        <v>51</v>
      </c>
      <c r="F145" s="2">
        <v>75</v>
      </c>
      <c r="G145" s="2">
        <v>63</v>
      </c>
      <c r="H145" s="2">
        <v>51</v>
      </c>
      <c r="I145" s="2">
        <v>44</v>
      </c>
    </row>
    <row r="146" spans="2:9">
      <c r="B146" s="2" t="s">
        <v>386</v>
      </c>
      <c r="C146" s="2">
        <v>131</v>
      </c>
      <c r="D146" s="2">
        <v>25</v>
      </c>
      <c r="E146" s="2">
        <v>45</v>
      </c>
      <c r="F146" s="2">
        <v>69</v>
      </c>
      <c r="G146" s="2">
        <v>57</v>
      </c>
      <c r="H146" s="2">
        <v>45</v>
      </c>
      <c r="I146" s="2">
        <v>39</v>
      </c>
    </row>
    <row r="147" spans="2:9">
      <c r="B147" s="2" t="s">
        <v>387</v>
      </c>
      <c r="C147" s="2">
        <v>87</v>
      </c>
      <c r="D147" s="2">
        <v>16</v>
      </c>
      <c r="E147" s="2">
        <v>45</v>
      </c>
      <c r="F147" s="2">
        <v>78</v>
      </c>
      <c r="G147" s="2">
        <v>58</v>
      </c>
      <c r="H147" s="2">
        <v>46</v>
      </c>
      <c r="I147" s="2">
        <v>38</v>
      </c>
    </row>
    <row r="148" spans="2:9">
      <c r="B148" s="2" t="s">
        <v>388</v>
      </c>
      <c r="C148" s="2">
        <v>95</v>
      </c>
      <c r="D148" s="2">
        <v>18</v>
      </c>
      <c r="E148" s="2">
        <v>46</v>
      </c>
      <c r="F148" s="2">
        <v>70</v>
      </c>
      <c r="G148" s="2">
        <v>56</v>
      </c>
      <c r="H148" s="2">
        <v>47</v>
      </c>
      <c r="I148" s="2">
        <v>42</v>
      </c>
    </row>
    <row r="149" spans="2:9">
      <c r="B149" s="2" t="s">
        <v>389</v>
      </c>
      <c r="C149" s="2">
        <v>111</v>
      </c>
      <c r="D149" s="2">
        <v>21</v>
      </c>
      <c r="E149" s="2">
        <v>45</v>
      </c>
      <c r="F149" s="2">
        <v>70</v>
      </c>
      <c r="G149" s="2">
        <v>55</v>
      </c>
      <c r="H149" s="2">
        <v>46</v>
      </c>
      <c r="I149" s="2">
        <v>40</v>
      </c>
    </row>
    <row r="150" spans="2:9">
      <c r="B150" s="2" t="s">
        <v>390</v>
      </c>
      <c r="C150" s="2">
        <v>113</v>
      </c>
      <c r="D150" s="2">
        <v>22</v>
      </c>
      <c r="E150" s="2">
        <v>47</v>
      </c>
      <c r="F150" s="2">
        <v>80</v>
      </c>
      <c r="G150" s="2">
        <v>57</v>
      </c>
      <c r="H150" s="2">
        <v>47</v>
      </c>
      <c r="I150" s="2">
        <v>42</v>
      </c>
    </row>
    <row r="151" spans="2:9">
      <c r="B151" s="2" t="s">
        <v>391</v>
      </c>
      <c r="C151" s="2">
        <v>137</v>
      </c>
      <c r="D151" s="2">
        <v>28</v>
      </c>
      <c r="E151" s="2">
        <v>48</v>
      </c>
      <c r="F151" s="2">
        <v>72</v>
      </c>
      <c r="G151" s="2">
        <v>60</v>
      </c>
      <c r="H151" s="2">
        <v>51</v>
      </c>
      <c r="I151" s="2">
        <v>44</v>
      </c>
    </row>
    <row r="152" spans="2:9">
      <c r="B152" s="2" t="s">
        <v>392</v>
      </c>
      <c r="C152" s="2">
        <v>123</v>
      </c>
      <c r="D152" s="2">
        <v>25</v>
      </c>
      <c r="E152" s="2">
        <v>49</v>
      </c>
      <c r="F152" s="2">
        <v>80</v>
      </c>
      <c r="G152" s="2">
        <v>60</v>
      </c>
      <c r="H152" s="2">
        <v>50</v>
      </c>
      <c r="I152" s="2">
        <v>45</v>
      </c>
    </row>
    <row r="153" spans="2:9">
      <c r="B153" s="2" t="s">
        <v>393</v>
      </c>
      <c r="C153" s="2">
        <v>129</v>
      </c>
      <c r="D153" s="2">
        <v>27</v>
      </c>
      <c r="E153" s="2">
        <v>49</v>
      </c>
      <c r="F153" s="2">
        <v>72</v>
      </c>
      <c r="G153" s="2">
        <v>58</v>
      </c>
      <c r="H153" s="2">
        <v>51</v>
      </c>
      <c r="I153" s="2">
        <v>45</v>
      </c>
    </row>
    <row r="154" spans="2:9">
      <c r="B154" s="2" t="s">
        <v>394</v>
      </c>
      <c r="C154" s="2">
        <v>139</v>
      </c>
      <c r="D154" s="2">
        <v>30</v>
      </c>
      <c r="E154" s="2">
        <v>51</v>
      </c>
      <c r="F154" s="2">
        <v>72</v>
      </c>
      <c r="G154" s="2">
        <v>61</v>
      </c>
      <c r="H154" s="2">
        <v>52</v>
      </c>
      <c r="I154" s="2">
        <v>47</v>
      </c>
    </row>
    <row r="155" spans="2:9">
      <c r="B155" s="2" t="s">
        <v>395</v>
      </c>
      <c r="C155" s="2">
        <v>168</v>
      </c>
      <c r="D155" s="2">
        <v>35</v>
      </c>
      <c r="E155" s="2">
        <v>50</v>
      </c>
      <c r="F155" s="2">
        <v>79</v>
      </c>
      <c r="G155" s="2">
        <v>59</v>
      </c>
      <c r="H155" s="2">
        <v>50</v>
      </c>
      <c r="I155" s="2">
        <v>44</v>
      </c>
    </row>
    <row r="156" spans="2:9">
      <c r="B156" s="2" t="s">
        <v>396</v>
      </c>
      <c r="C156" s="2">
        <v>152</v>
      </c>
      <c r="D156" s="2">
        <v>31</v>
      </c>
      <c r="E156" s="2">
        <v>49</v>
      </c>
      <c r="F156" s="2">
        <v>83</v>
      </c>
      <c r="G156" s="2">
        <v>59</v>
      </c>
      <c r="H156" s="2">
        <v>49</v>
      </c>
      <c r="I156" s="2">
        <v>44</v>
      </c>
    </row>
    <row r="157" spans="2:9">
      <c r="B157" s="2" t="s">
        <v>397</v>
      </c>
      <c r="C157" s="2">
        <v>115</v>
      </c>
      <c r="D157" s="2">
        <v>23</v>
      </c>
      <c r="E157" s="2">
        <v>48</v>
      </c>
      <c r="F157" s="2">
        <v>73</v>
      </c>
      <c r="G157" s="2">
        <v>61</v>
      </c>
      <c r="H157" s="2">
        <v>48</v>
      </c>
      <c r="I157" s="2">
        <v>41</v>
      </c>
    </row>
    <row r="158" spans="2:9">
      <c r="B158" s="2" t="s">
        <v>398</v>
      </c>
      <c r="C158" s="2">
        <v>82</v>
      </c>
      <c r="D158" s="2">
        <v>17</v>
      </c>
      <c r="E158" s="2">
        <v>50</v>
      </c>
      <c r="F158" s="2">
        <v>71</v>
      </c>
      <c r="G158" s="2">
        <v>60</v>
      </c>
      <c r="H158" s="2">
        <v>51</v>
      </c>
      <c r="I158" s="2">
        <v>45</v>
      </c>
    </row>
    <row r="159" spans="2:9">
      <c r="B159" s="2" t="s">
        <v>399</v>
      </c>
      <c r="C159" s="2">
        <v>49</v>
      </c>
      <c r="D159" s="2">
        <v>11</v>
      </c>
      <c r="E159" s="2">
        <v>54</v>
      </c>
      <c r="F159" s="2">
        <v>88</v>
      </c>
      <c r="G159" s="2">
        <v>63</v>
      </c>
      <c r="H159" s="2">
        <v>55</v>
      </c>
      <c r="I159" s="2">
        <v>47</v>
      </c>
    </row>
    <row r="160" spans="2:9">
      <c r="B160" s="2" t="s">
        <v>400</v>
      </c>
      <c r="C160" s="2">
        <v>35</v>
      </c>
      <c r="D160" s="2">
        <v>8</v>
      </c>
      <c r="E160" s="2">
        <v>56</v>
      </c>
      <c r="F160" s="2">
        <v>96</v>
      </c>
      <c r="G160" s="2">
        <v>69</v>
      </c>
      <c r="H160" s="2">
        <v>54</v>
      </c>
      <c r="I160" s="2">
        <v>48</v>
      </c>
    </row>
    <row r="161" spans="2:9">
      <c r="B161" s="2" t="s">
        <v>401</v>
      </c>
      <c r="C161" s="2">
        <v>16</v>
      </c>
      <c r="D161" s="2">
        <v>4</v>
      </c>
      <c r="E161" s="2">
        <v>55</v>
      </c>
      <c r="F161" s="2">
        <v>79</v>
      </c>
      <c r="G161" s="2">
        <v>72</v>
      </c>
      <c r="H161" s="2">
        <v>61</v>
      </c>
      <c r="I161" s="2">
        <v>51</v>
      </c>
    </row>
    <row r="162" spans="2:9">
      <c r="B162" s="2" t="s">
        <v>402</v>
      </c>
      <c r="C162" s="2">
        <v>9</v>
      </c>
      <c r="D162" s="2">
        <v>2</v>
      </c>
      <c r="E162" s="2">
        <v>55</v>
      </c>
      <c r="F162" s="2">
        <v>70</v>
      </c>
      <c r="G162" s="2">
        <v>68</v>
      </c>
      <c r="H162" s="2">
        <v>52</v>
      </c>
      <c r="I162" s="2">
        <v>50</v>
      </c>
    </row>
    <row r="163" spans="2:9">
      <c r="B163" s="2" t="s">
        <v>403</v>
      </c>
      <c r="C163" s="2">
        <v>10</v>
      </c>
      <c r="D163" s="2">
        <v>2</v>
      </c>
      <c r="E163" s="2">
        <v>38</v>
      </c>
      <c r="F163" s="2">
        <v>61</v>
      </c>
      <c r="G163" s="2">
        <v>55</v>
      </c>
      <c r="H163" s="2">
        <v>50</v>
      </c>
      <c r="I163" s="2">
        <v>17</v>
      </c>
    </row>
    <row r="164" spans="2:9">
      <c r="B164" s="2" t="s">
        <v>404</v>
      </c>
      <c r="C164" s="2">
        <v>4</v>
      </c>
      <c r="D164" s="2">
        <v>1</v>
      </c>
      <c r="E164" s="2">
        <v>48</v>
      </c>
      <c r="F164" s="2">
        <v>90</v>
      </c>
      <c r="G164" s="2">
        <v>90</v>
      </c>
      <c r="H164" s="2">
        <v>69</v>
      </c>
      <c r="I164" s="2">
        <v>18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49</v>
      </c>
      <c r="F167" s="2">
        <v>68</v>
      </c>
      <c r="G167" s="2">
        <v>60</v>
      </c>
      <c r="H167" s="2">
        <v>50</v>
      </c>
      <c r="I167" s="2">
        <v>45</v>
      </c>
    </row>
    <row r="168" spans="2:9">
      <c r="B168" s="2" t="s">
        <v>408</v>
      </c>
      <c r="C168" s="2">
        <v>36</v>
      </c>
      <c r="D168" s="2">
        <v>8</v>
      </c>
      <c r="E168" s="2">
        <v>52</v>
      </c>
      <c r="F168" s="2">
        <v>82</v>
      </c>
      <c r="G168" s="2">
        <v>68</v>
      </c>
      <c r="H168" s="2">
        <v>51</v>
      </c>
      <c r="I168" s="2">
        <v>47</v>
      </c>
    </row>
    <row r="169" spans="2:9">
      <c r="B169" s="2" t="s">
        <v>409</v>
      </c>
      <c r="C169" s="2">
        <v>94</v>
      </c>
      <c r="D169" s="2">
        <v>19</v>
      </c>
      <c r="E169" s="2">
        <v>50</v>
      </c>
      <c r="F169" s="2">
        <v>81</v>
      </c>
      <c r="G169" s="2">
        <v>60</v>
      </c>
      <c r="H169" s="2">
        <v>50</v>
      </c>
      <c r="I169" s="2">
        <v>45</v>
      </c>
    </row>
    <row r="170" spans="2:9">
      <c r="B170" s="2" t="s">
        <v>410</v>
      </c>
      <c r="C170" s="2">
        <v>36</v>
      </c>
      <c r="D170" s="2">
        <v>7</v>
      </c>
      <c r="E170" s="2">
        <v>49</v>
      </c>
      <c r="F170" s="2">
        <v>74</v>
      </c>
      <c r="G170" s="2">
        <v>63</v>
      </c>
      <c r="H170" s="2">
        <v>51</v>
      </c>
      <c r="I170" s="2">
        <v>43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1074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9534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1074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9534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115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134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142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150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178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180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210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211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199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231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236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223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281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271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295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309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350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316</v>
      </c>
      <c r="D44" s="2"/>
      <c r="E44" s="2"/>
      <c r="F44" s="2"/>
      <c r="G44" s="2"/>
      <c r="H44" s="2"/>
    </row>
    <row r="45" spans="1:8">
      <c r="B45" s="2">
        <v>50</v>
      </c>
      <c r="C45" s="2">
        <v>335</v>
      </c>
      <c r="D45" s="2"/>
      <c r="E45" s="2"/>
      <c r="F45" s="2"/>
      <c r="G45" s="2"/>
      <c r="H45" s="2"/>
    </row>
    <row r="46" spans="1:8">
      <c r="B46" s="2">
        <v>51</v>
      </c>
      <c r="C46" s="2">
        <v>313</v>
      </c>
      <c r="D46" s="2"/>
      <c r="E46" s="2"/>
      <c r="F46" s="2"/>
      <c r="G46" s="2"/>
      <c r="H46" s="2"/>
    </row>
    <row r="47" spans="1:8">
      <c r="B47" s="2">
        <v>52</v>
      </c>
      <c r="C47" s="2">
        <v>349</v>
      </c>
      <c r="D47" s="2"/>
      <c r="E47" s="2"/>
      <c r="F47" s="2"/>
      <c r="G47" s="2"/>
      <c r="H47" s="2"/>
    </row>
    <row r="48" spans="1:8">
      <c r="B48" s="2">
        <v>53</v>
      </c>
      <c r="C48" s="2">
        <v>345</v>
      </c>
      <c r="D48" s="2"/>
      <c r="E48" s="2"/>
      <c r="F48" s="2"/>
      <c r="G48" s="2"/>
      <c r="H48" s="2"/>
    </row>
    <row r="49" spans="2:8">
      <c r="B49" s="2">
        <v>54</v>
      </c>
      <c r="C49" s="2">
        <v>303</v>
      </c>
      <c r="D49" s="2"/>
      <c r="E49" s="2"/>
      <c r="F49" s="2"/>
      <c r="G49" s="2"/>
      <c r="H49" s="2"/>
    </row>
    <row r="50" spans="2:8">
      <c r="B50" s="2">
        <v>55</v>
      </c>
      <c r="C50" s="2">
        <v>350</v>
      </c>
      <c r="D50" s="2"/>
      <c r="E50" s="2"/>
      <c r="F50" s="2"/>
      <c r="G50" s="2"/>
      <c r="H50" s="2"/>
    </row>
    <row r="51" spans="2:8">
      <c r="B51" s="2">
        <v>56</v>
      </c>
      <c r="C51" s="2">
        <v>276</v>
      </c>
      <c r="D51" s="2"/>
      <c r="E51" s="2"/>
      <c r="F51" s="2"/>
      <c r="G51" s="2"/>
      <c r="H51" s="2"/>
    </row>
    <row r="52" spans="2:8">
      <c r="B52" s="2">
        <v>57</v>
      </c>
      <c r="C52" s="2">
        <v>244</v>
      </c>
      <c r="D52" s="2"/>
      <c r="E52" s="2"/>
      <c r="F52" s="2"/>
      <c r="G52" s="2"/>
      <c r="H52" s="2"/>
    </row>
    <row r="53" spans="2:8">
      <c r="B53" s="2">
        <v>58</v>
      </c>
      <c r="C53" s="2">
        <v>278</v>
      </c>
      <c r="D53" s="2"/>
      <c r="E53" s="2"/>
      <c r="F53" s="2"/>
      <c r="G53" s="2"/>
      <c r="H53" s="2"/>
    </row>
    <row r="54" spans="2:8">
      <c r="B54" s="2">
        <v>59</v>
      </c>
      <c r="C54" s="2">
        <v>219</v>
      </c>
      <c r="D54" s="2"/>
      <c r="E54" s="2"/>
      <c r="F54" s="2"/>
      <c r="G54" s="2"/>
      <c r="H54" s="2"/>
    </row>
    <row r="55" spans="2:8">
      <c r="B55" s="2">
        <v>60</v>
      </c>
      <c r="C55" s="2">
        <v>194</v>
      </c>
      <c r="D55" s="2"/>
      <c r="E55" s="2"/>
      <c r="F55" s="2"/>
      <c r="G55" s="2"/>
      <c r="H55" s="2"/>
    </row>
    <row r="56" spans="2:8">
      <c r="B56" s="2">
        <v>61</v>
      </c>
      <c r="C56" s="2">
        <v>183</v>
      </c>
      <c r="D56" s="2"/>
      <c r="E56" s="2"/>
      <c r="F56" s="2"/>
      <c r="G56" s="2"/>
      <c r="H56" s="2"/>
    </row>
    <row r="57" spans="2:8">
      <c r="B57" s="2">
        <v>62</v>
      </c>
      <c r="C57" s="2">
        <v>162</v>
      </c>
      <c r="D57" s="2"/>
      <c r="E57" s="2"/>
      <c r="F57" s="2"/>
      <c r="G57" s="2"/>
      <c r="H57" s="2"/>
    </row>
    <row r="58" spans="2:8">
      <c r="B58" s="2">
        <v>63</v>
      </c>
      <c r="C58" s="2">
        <v>157</v>
      </c>
      <c r="D58" s="2"/>
      <c r="E58" s="2"/>
      <c r="F58" s="2"/>
      <c r="G58" s="2"/>
      <c r="H58" s="2"/>
    </row>
    <row r="59" spans="2:8">
      <c r="B59" s="2">
        <v>64</v>
      </c>
      <c r="C59" s="2">
        <v>93</v>
      </c>
      <c r="D59" s="2"/>
      <c r="E59" s="2"/>
      <c r="F59" s="2"/>
      <c r="G59" s="2"/>
      <c r="H59" s="2"/>
    </row>
    <row r="60" spans="2:8">
      <c r="B60" s="2">
        <v>65</v>
      </c>
      <c r="C60" s="2">
        <v>105</v>
      </c>
      <c r="D60" s="2"/>
      <c r="E60" s="2"/>
      <c r="F60" s="2"/>
      <c r="G60" s="2"/>
      <c r="H60" s="2"/>
    </row>
    <row r="61" spans="2:8">
      <c r="B61" s="2">
        <v>66</v>
      </c>
      <c r="C61" s="2">
        <v>106</v>
      </c>
      <c r="D61" s="2"/>
      <c r="E61" s="2"/>
      <c r="F61" s="2"/>
      <c r="G61" s="2"/>
      <c r="H61" s="2"/>
    </row>
    <row r="62" spans="2:8">
      <c r="B62" s="2">
        <v>67</v>
      </c>
      <c r="C62" s="2">
        <v>91</v>
      </c>
      <c r="D62" s="2"/>
      <c r="E62" s="2"/>
      <c r="F62" s="2"/>
      <c r="G62" s="2"/>
      <c r="H62" s="2"/>
    </row>
    <row r="63" spans="2:8">
      <c r="B63" s="2">
        <v>68</v>
      </c>
      <c r="C63" s="2">
        <v>71</v>
      </c>
      <c r="D63" s="2"/>
      <c r="E63" s="2"/>
      <c r="F63" s="2"/>
      <c r="G63" s="2"/>
      <c r="H63" s="2"/>
    </row>
    <row r="64" spans="2:8">
      <c r="B64" s="2">
        <v>69</v>
      </c>
      <c r="C64" s="2">
        <v>44</v>
      </c>
      <c r="D64" s="2"/>
      <c r="E64" s="2"/>
      <c r="F64" s="2"/>
      <c r="G64" s="2"/>
      <c r="H64" s="2"/>
    </row>
    <row r="65" spans="2:8">
      <c r="B65" s="2">
        <v>70</v>
      </c>
      <c r="C65" s="2">
        <v>62</v>
      </c>
      <c r="D65" s="2"/>
      <c r="E65" s="2"/>
      <c r="F65" s="2"/>
      <c r="G65" s="2"/>
      <c r="H65" s="2"/>
    </row>
    <row r="66" spans="2:8">
      <c r="B66" s="2">
        <v>71</v>
      </c>
      <c r="C66" s="2">
        <v>46</v>
      </c>
      <c r="D66" s="2"/>
      <c r="E66" s="2"/>
      <c r="F66" s="2"/>
      <c r="G66" s="2"/>
      <c r="H66" s="2"/>
    </row>
    <row r="67" spans="2:8">
      <c r="B67" s="2">
        <v>72</v>
      </c>
      <c r="C67" s="2">
        <v>38</v>
      </c>
      <c r="D67" s="2"/>
      <c r="E67" s="2"/>
      <c r="F67" s="2"/>
      <c r="G67" s="2"/>
      <c r="H67" s="2"/>
    </row>
    <row r="68" spans="2:8">
      <c r="B68" s="2">
        <v>73</v>
      </c>
      <c r="C68" s="2">
        <v>32</v>
      </c>
      <c r="D68" s="2"/>
      <c r="E68" s="2"/>
      <c r="F68" s="2"/>
      <c r="G68" s="2"/>
      <c r="H68" s="2"/>
    </row>
    <row r="69" spans="2:8">
      <c r="B69" s="2">
        <v>74</v>
      </c>
      <c r="C69" s="2">
        <v>30</v>
      </c>
      <c r="D69" s="2"/>
      <c r="E69" s="2"/>
      <c r="F69" s="2"/>
      <c r="G69" s="2"/>
      <c r="H69" s="2"/>
    </row>
    <row r="70" spans="2:8">
      <c r="B70" s="2">
        <v>75</v>
      </c>
      <c r="C70" s="2">
        <v>16</v>
      </c>
      <c r="D70" s="2"/>
      <c r="E70" s="2"/>
      <c r="F70" s="2"/>
      <c r="G70" s="2"/>
      <c r="H70" s="2"/>
    </row>
    <row r="71" spans="2:8">
      <c r="B71" s="2">
        <v>76</v>
      </c>
      <c r="C71" s="2">
        <v>7</v>
      </c>
      <c r="D71" s="2"/>
      <c r="E71" s="2"/>
      <c r="F71" s="2"/>
      <c r="G71" s="2"/>
      <c r="H71" s="2"/>
    </row>
    <row r="72" spans="2:8">
      <c r="B72" s="2">
        <v>77</v>
      </c>
      <c r="C72" s="2">
        <v>17</v>
      </c>
      <c r="D72" s="2"/>
      <c r="E72" s="2"/>
      <c r="F72" s="2"/>
      <c r="G72" s="2"/>
      <c r="H72" s="2"/>
    </row>
    <row r="73" spans="2:8">
      <c r="B73" s="2">
        <v>78</v>
      </c>
      <c r="C73" s="2">
        <v>11</v>
      </c>
      <c r="D73" s="2"/>
      <c r="E73" s="2"/>
      <c r="F73" s="2"/>
      <c r="G73" s="2"/>
      <c r="H73" s="2"/>
    </row>
    <row r="74" spans="2:8">
      <c r="B74" s="2">
        <v>79</v>
      </c>
      <c r="C74" s="2">
        <v>17</v>
      </c>
      <c r="D74" s="2"/>
      <c r="E74" s="2"/>
      <c r="F74" s="2"/>
      <c r="G74" s="2"/>
      <c r="H74" s="2"/>
    </row>
    <row r="75" spans="2:8">
      <c r="B75" s="2">
        <v>80</v>
      </c>
      <c r="C75" s="2">
        <v>15</v>
      </c>
      <c r="D75" s="2"/>
      <c r="E75" s="2"/>
      <c r="F75" s="2"/>
      <c r="G75" s="2"/>
      <c r="H75" s="2"/>
    </row>
    <row r="76" spans="2:8">
      <c r="B76" s="2">
        <v>81</v>
      </c>
      <c r="C76" s="2">
        <v>10</v>
      </c>
      <c r="D76" s="2"/>
      <c r="E76" s="2"/>
      <c r="F76" s="2"/>
      <c r="G76" s="2"/>
      <c r="H76" s="2"/>
    </row>
    <row r="77" spans="2:8">
      <c r="B77" s="2">
        <v>82</v>
      </c>
      <c r="C77" s="2">
        <v>2</v>
      </c>
      <c r="D77" s="2"/>
      <c r="E77" s="2"/>
      <c r="F77" s="2"/>
      <c r="G77" s="2"/>
      <c r="H77" s="2"/>
    </row>
    <row r="78" spans="2:8">
      <c r="B78" s="2">
        <v>83</v>
      </c>
      <c r="C78" s="2">
        <v>9</v>
      </c>
      <c r="D78" s="2"/>
      <c r="E78" s="2"/>
      <c r="F78" s="2"/>
      <c r="G78" s="2"/>
      <c r="H78" s="2"/>
    </row>
    <row r="79" spans="2:8">
      <c r="B79" s="2">
        <v>84</v>
      </c>
      <c r="C79" s="2">
        <v>5</v>
      </c>
      <c r="D79" s="2"/>
      <c r="E79" s="2"/>
      <c r="F79" s="2"/>
      <c r="G79" s="2"/>
      <c r="H79" s="2"/>
    </row>
    <row r="80" spans="2:8">
      <c r="B80" s="2">
        <v>85</v>
      </c>
      <c r="C80" s="2">
        <v>2</v>
      </c>
      <c r="D80" s="2"/>
      <c r="E80" s="2"/>
      <c r="F80" s="2"/>
      <c r="G80" s="2"/>
      <c r="H80" s="2"/>
    </row>
    <row r="81" spans="2:8">
      <c r="B81" s="2">
        <v>86</v>
      </c>
      <c r="C81" s="2">
        <v>2</v>
      </c>
      <c r="D81" s="2"/>
      <c r="E81" s="2"/>
      <c r="F81" s="2"/>
      <c r="G81" s="2"/>
      <c r="H81" s="2"/>
    </row>
    <row r="82" spans="2:8">
      <c r="B82" s="2">
        <v>87</v>
      </c>
      <c r="C82" s="2">
        <v>2</v>
      </c>
      <c r="D82" s="2"/>
      <c r="E82" s="2"/>
      <c r="F82" s="2"/>
      <c r="G82" s="2"/>
      <c r="H82" s="2"/>
    </row>
    <row r="83" spans="2:8">
      <c r="B83" s="2">
        <v>88</v>
      </c>
      <c r="C83" s="2">
        <v>5</v>
      </c>
      <c r="D83" s="2"/>
      <c r="E83" s="2"/>
      <c r="F83" s="2"/>
      <c r="G83" s="2"/>
      <c r="H83" s="2"/>
    </row>
    <row r="84" spans="2:8">
      <c r="B84" s="2">
        <v>90</v>
      </c>
      <c r="C84" s="2">
        <v>1</v>
      </c>
      <c r="D84" s="2"/>
      <c r="E84" s="2"/>
      <c r="F84" s="2"/>
      <c r="G84" s="2"/>
      <c r="H84" s="2"/>
    </row>
    <row r="85" spans="2:8">
      <c r="B85" s="2">
        <v>93</v>
      </c>
      <c r="C85" s="2">
        <v>1</v>
      </c>
      <c r="D85" s="2"/>
      <c r="E85" s="2"/>
      <c r="F85" s="2"/>
      <c r="G85" s="2"/>
      <c r="H85" s="2"/>
    </row>
    <row r="86" spans="2:8">
      <c r="B86" s="2">
        <v>96</v>
      </c>
      <c r="C86" s="2">
        <v>2</v>
      </c>
      <c r="D86" s="2"/>
      <c r="E86" s="2"/>
      <c r="F86" s="2"/>
      <c r="G86" s="2"/>
      <c r="H86" s="2"/>
    </row>
    <row r="87" spans="2:8">
      <c r="B87" s="2">
        <v>98</v>
      </c>
      <c r="C87" s="2">
        <v>1</v>
      </c>
      <c r="D87" s="2"/>
      <c r="E87" s="2"/>
      <c r="F87" s="2"/>
      <c r="G87" s="2"/>
      <c r="H87" s="2"/>
    </row>
    <row r="88" spans="2:8">
      <c r="B88" s="2">
        <v>99</v>
      </c>
      <c r="C88" s="2">
        <v>2</v>
      </c>
      <c r="D88" s="2"/>
      <c r="E88" s="2"/>
      <c r="F88" s="2"/>
      <c r="G88" s="2"/>
      <c r="H88" s="2"/>
    </row>
    <row r="89" spans="2:8">
      <c r="B89" s="2">
        <v>100</v>
      </c>
      <c r="C89" s="2">
        <v>1</v>
      </c>
      <c r="D89" s="2"/>
      <c r="E89" s="2"/>
      <c r="F89" s="2"/>
      <c r="G89" s="2"/>
      <c r="H89" s="2"/>
    </row>
    <row r="90" spans="2:8">
      <c r="B90" s="2">
        <v>101</v>
      </c>
      <c r="C90" s="2">
        <v>1</v>
      </c>
      <c r="D90" s="2"/>
      <c r="E90" s="2"/>
      <c r="F90" s="2"/>
      <c r="G90" s="2"/>
      <c r="H90" s="2"/>
    </row>
    <row r="91" spans="2:8">
      <c r="B91" s="2">
        <v>103</v>
      </c>
      <c r="C91" s="2">
        <v>1</v>
      </c>
      <c r="D91" s="2"/>
      <c r="E91" s="2"/>
      <c r="F91" s="2"/>
      <c r="G91" s="2"/>
      <c r="H91" s="2"/>
    </row>
    <row r="92" spans="2:8">
      <c r="B92" s="2">
        <v>129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27</v>
      </c>
      <c r="D6" s="31">
        <v>78</v>
      </c>
      <c r="E6" s="31">
        <v>163</v>
      </c>
      <c r="F6" s="31">
        <v>257</v>
      </c>
      <c r="G6" s="31">
        <v>226</v>
      </c>
      <c r="H6" s="31">
        <v>89</v>
      </c>
      <c r="I6" s="31">
        <v>20</v>
      </c>
      <c r="J6" s="31">
        <v>0</v>
      </c>
      <c r="K6" s="31">
        <v>0</v>
      </c>
      <c r="W6" s="31">
        <v>860</v>
      </c>
      <c r="X6" s="30">
        <v>8</v>
      </c>
      <c r="Y6" s="31">
        <v>46</v>
      </c>
      <c r="Z6" s="31">
        <v>80</v>
      </c>
      <c r="AA6" s="31">
        <v>59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</v>
      </c>
      <c r="D7" s="31">
        <v>37</v>
      </c>
      <c r="E7" s="31">
        <v>76</v>
      </c>
      <c r="F7" s="31">
        <v>138</v>
      </c>
      <c r="G7" s="31">
        <v>120</v>
      </c>
      <c r="H7" s="31">
        <v>38</v>
      </c>
      <c r="I7" s="31">
        <v>7</v>
      </c>
      <c r="J7" s="31">
        <v>0</v>
      </c>
      <c r="K7" s="31">
        <v>0</v>
      </c>
      <c r="W7" s="31">
        <v>425</v>
      </c>
      <c r="X7" s="30">
        <v>8</v>
      </c>
      <c r="Y7" s="31">
        <v>47</v>
      </c>
      <c r="Z7" s="31">
        <v>78</v>
      </c>
      <c r="AA7" s="31">
        <v>58</v>
      </c>
      <c r="AB7" s="31">
        <v>30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7</v>
      </c>
      <c r="E8" s="31">
        <v>21</v>
      </c>
      <c r="F8" s="31">
        <v>44</v>
      </c>
      <c r="G8" s="31">
        <v>53</v>
      </c>
      <c r="H8" s="31">
        <v>14</v>
      </c>
      <c r="I8" s="31">
        <v>3</v>
      </c>
      <c r="J8" s="31">
        <v>1</v>
      </c>
      <c r="K8" s="31">
        <v>0</v>
      </c>
      <c r="W8" s="31">
        <v>146</v>
      </c>
      <c r="X8" s="30">
        <v>16</v>
      </c>
      <c r="Y8" s="31">
        <v>49</v>
      </c>
      <c r="Z8" s="31">
        <v>87</v>
      </c>
      <c r="AA8" s="31">
        <v>59</v>
      </c>
      <c r="AB8" s="31">
        <v>34</v>
      </c>
      <c r="AC8" s="28"/>
    </row>
    <row r="9" spans="1:29" ht="21">
      <c r="A9" s="3" t="s">
        <v>1</v>
      </c>
      <c r="B9" s="32" t="s">
        <v>441</v>
      </c>
      <c r="C9" s="33">
        <v>29</v>
      </c>
      <c r="D9" s="34">
        <v>85</v>
      </c>
      <c r="E9" s="34">
        <v>174</v>
      </c>
      <c r="F9" s="34">
        <v>281</v>
      </c>
      <c r="G9" s="34">
        <v>255</v>
      </c>
      <c r="H9" s="34">
        <v>98</v>
      </c>
      <c r="I9" s="34">
        <v>22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945</v>
      </c>
      <c r="X9" s="33">
        <v>8</v>
      </c>
      <c r="Y9" s="34">
        <v>47</v>
      </c>
      <c r="Z9" s="34">
        <v>87</v>
      </c>
      <c r="AA9" s="34">
        <v>59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38</v>
      </c>
      <c r="D12" s="31">
        <v>54</v>
      </c>
      <c r="E12" s="31">
        <v>79</v>
      </c>
      <c r="F12" s="31">
        <v>119</v>
      </c>
      <c r="G12" s="31">
        <v>80</v>
      </c>
      <c r="H12" s="31">
        <v>26</v>
      </c>
      <c r="I12" s="31">
        <v>6</v>
      </c>
      <c r="J12" s="31">
        <v>0</v>
      </c>
      <c r="K12" s="31">
        <v>0</v>
      </c>
      <c r="W12" s="31">
        <v>402</v>
      </c>
      <c r="X12" s="30">
        <v>10</v>
      </c>
      <c r="Y12" s="31">
        <v>42</v>
      </c>
      <c r="Z12" s="31">
        <v>79</v>
      </c>
      <c r="AA12" s="31">
        <v>57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55</v>
      </c>
      <c r="D13" s="31">
        <v>94</v>
      </c>
      <c r="E13" s="31">
        <v>270</v>
      </c>
      <c r="F13" s="31">
        <v>435</v>
      </c>
      <c r="G13" s="31">
        <v>356</v>
      </c>
      <c r="H13" s="31">
        <v>117</v>
      </c>
      <c r="I13" s="31">
        <v>22</v>
      </c>
      <c r="J13" s="31">
        <v>2</v>
      </c>
      <c r="K13" s="31">
        <v>0</v>
      </c>
      <c r="W13" s="31">
        <v>1351</v>
      </c>
      <c r="X13" s="30">
        <v>11</v>
      </c>
      <c r="Y13" s="31">
        <v>46</v>
      </c>
      <c r="Z13" s="31">
        <v>88</v>
      </c>
      <c r="AA13" s="31">
        <v>58</v>
      </c>
      <c r="AB13" s="31">
        <v>30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</v>
      </c>
      <c r="D14" s="31">
        <v>24</v>
      </c>
      <c r="E14" s="31">
        <v>78</v>
      </c>
      <c r="F14" s="31">
        <v>160</v>
      </c>
      <c r="G14" s="31">
        <v>119</v>
      </c>
      <c r="H14" s="31">
        <v>24</v>
      </c>
      <c r="I14" s="31">
        <v>6</v>
      </c>
      <c r="J14" s="31">
        <v>2</v>
      </c>
      <c r="K14" s="31">
        <v>0</v>
      </c>
      <c r="W14" s="31">
        <v>445</v>
      </c>
      <c r="X14" s="30">
        <v>13</v>
      </c>
      <c r="Y14" s="31">
        <v>45</v>
      </c>
      <c r="Z14" s="31">
        <v>88</v>
      </c>
      <c r="AA14" s="31">
        <v>56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</v>
      </c>
      <c r="D15" s="31">
        <v>2</v>
      </c>
      <c r="E15" s="31">
        <v>17</v>
      </c>
      <c r="F15" s="31">
        <v>25</v>
      </c>
      <c r="G15" s="31">
        <v>38</v>
      </c>
      <c r="H15" s="31">
        <v>24</v>
      </c>
      <c r="I15" s="31">
        <v>8</v>
      </c>
      <c r="J15" s="31">
        <v>0</v>
      </c>
      <c r="K15" s="31">
        <v>0</v>
      </c>
      <c r="W15" s="31">
        <v>115</v>
      </c>
      <c r="X15" s="30">
        <v>18</v>
      </c>
      <c r="Y15" s="31">
        <v>53</v>
      </c>
      <c r="Z15" s="31">
        <v>80</v>
      </c>
      <c r="AA15" s="31">
        <v>65</v>
      </c>
      <c r="AB15" s="31">
        <v>36</v>
      </c>
      <c r="AC15" s="28"/>
    </row>
    <row r="16" spans="1:29" ht="21">
      <c r="A16" s="3" t="s">
        <v>2</v>
      </c>
      <c r="B16" s="32" t="s">
        <v>441</v>
      </c>
      <c r="C16" s="33">
        <v>87</v>
      </c>
      <c r="D16" s="34">
        <v>121</v>
      </c>
      <c r="E16" s="34">
        <v>289</v>
      </c>
      <c r="F16" s="34">
        <v>469</v>
      </c>
      <c r="G16" s="34">
        <v>398</v>
      </c>
      <c r="H16" s="34">
        <v>143</v>
      </c>
      <c r="I16" s="34">
        <v>30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1539</v>
      </c>
      <c r="X16" s="33">
        <v>10</v>
      </c>
      <c r="Y16" s="34">
        <v>45</v>
      </c>
      <c r="Z16" s="34">
        <v>88</v>
      </c>
      <c r="AA16" s="34">
        <v>58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</v>
      </c>
      <c r="D19" s="31">
        <v>23</v>
      </c>
      <c r="E19" s="31">
        <v>60</v>
      </c>
      <c r="F19" s="31">
        <v>81</v>
      </c>
      <c r="G19" s="31">
        <v>98</v>
      </c>
      <c r="H19" s="31">
        <v>44</v>
      </c>
      <c r="I19" s="31">
        <v>9</v>
      </c>
      <c r="J19" s="31">
        <v>4</v>
      </c>
      <c r="K19" s="31">
        <v>0</v>
      </c>
      <c r="W19" s="31">
        <v>323</v>
      </c>
      <c r="X19" s="30">
        <v>12</v>
      </c>
      <c r="Y19" s="31">
        <v>49</v>
      </c>
      <c r="Z19" s="31">
        <v>88</v>
      </c>
      <c r="AA19" s="31">
        <v>62</v>
      </c>
      <c r="AB19" s="31">
        <v>31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</v>
      </c>
      <c r="D20" s="31">
        <v>85</v>
      </c>
      <c r="E20" s="31">
        <v>205</v>
      </c>
      <c r="F20" s="31">
        <v>336</v>
      </c>
      <c r="G20" s="31">
        <v>367</v>
      </c>
      <c r="H20" s="31">
        <v>129</v>
      </c>
      <c r="I20" s="31">
        <v>16</v>
      </c>
      <c r="J20" s="31">
        <v>3</v>
      </c>
      <c r="K20" s="31">
        <v>0</v>
      </c>
      <c r="W20" s="31">
        <v>1151</v>
      </c>
      <c r="X20" s="30">
        <v>11</v>
      </c>
      <c r="Y20" s="31">
        <v>48</v>
      </c>
      <c r="Z20" s="31">
        <v>85</v>
      </c>
      <c r="AA20" s="31">
        <v>60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</v>
      </c>
      <c r="D21" s="31">
        <v>17</v>
      </c>
      <c r="E21" s="31">
        <v>62</v>
      </c>
      <c r="F21" s="31">
        <v>129</v>
      </c>
      <c r="G21" s="31">
        <v>99</v>
      </c>
      <c r="H21" s="31">
        <v>33</v>
      </c>
      <c r="I21" s="31">
        <v>4</v>
      </c>
      <c r="J21" s="31">
        <v>0</v>
      </c>
      <c r="K21" s="31">
        <v>0</v>
      </c>
      <c r="W21" s="31">
        <v>346</v>
      </c>
      <c r="X21" s="30">
        <v>14</v>
      </c>
      <c r="Y21" s="31">
        <v>48</v>
      </c>
      <c r="Z21" s="31">
        <v>78</v>
      </c>
      <c r="AA21" s="31">
        <v>59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4</v>
      </c>
      <c r="E22" s="31">
        <v>13</v>
      </c>
      <c r="F22" s="31">
        <v>45</v>
      </c>
      <c r="G22" s="31">
        <v>62</v>
      </c>
      <c r="H22" s="31">
        <v>30</v>
      </c>
      <c r="I22" s="31">
        <v>7</v>
      </c>
      <c r="J22" s="31">
        <v>1</v>
      </c>
      <c r="K22" s="31">
        <v>0</v>
      </c>
      <c r="W22" s="31">
        <v>165</v>
      </c>
      <c r="X22" s="30">
        <v>15</v>
      </c>
      <c r="Y22" s="31">
        <v>52</v>
      </c>
      <c r="Z22" s="31">
        <v>84</v>
      </c>
      <c r="AA22" s="31">
        <v>62</v>
      </c>
      <c r="AB22" s="31">
        <v>39</v>
      </c>
      <c r="AC22" s="28"/>
    </row>
    <row r="23" spans="1:29" ht="21">
      <c r="A23" s="3" t="s">
        <v>3</v>
      </c>
      <c r="B23" s="32" t="s">
        <v>441</v>
      </c>
      <c r="C23" s="33">
        <v>14</v>
      </c>
      <c r="D23" s="34">
        <v>89</v>
      </c>
      <c r="E23" s="34">
        <v>218</v>
      </c>
      <c r="F23" s="34">
        <v>375</v>
      </c>
      <c r="G23" s="34">
        <v>425</v>
      </c>
      <c r="H23" s="34">
        <v>165</v>
      </c>
      <c r="I23" s="34">
        <v>27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1320</v>
      </c>
      <c r="X23" s="33">
        <v>11</v>
      </c>
      <c r="Y23" s="34">
        <v>49</v>
      </c>
      <c r="Z23" s="34">
        <v>88</v>
      </c>
      <c r="AA23" s="34">
        <v>61</v>
      </c>
      <c r="AB23" s="34">
        <v>32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</v>
      </c>
      <c r="D26" s="31">
        <v>22</v>
      </c>
      <c r="E26" s="31">
        <v>70</v>
      </c>
      <c r="F26" s="31">
        <v>95</v>
      </c>
      <c r="G26" s="31">
        <v>72</v>
      </c>
      <c r="H26" s="31">
        <v>21</v>
      </c>
      <c r="I26" s="31">
        <v>12</v>
      </c>
      <c r="J26" s="31">
        <v>1</v>
      </c>
      <c r="K26" s="31">
        <v>0</v>
      </c>
      <c r="W26" s="31">
        <v>300</v>
      </c>
      <c r="X26" s="30">
        <v>16</v>
      </c>
      <c r="Y26" s="31">
        <v>46</v>
      </c>
      <c r="Z26" s="31">
        <v>81</v>
      </c>
      <c r="AA26" s="31">
        <v>58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25</v>
      </c>
      <c r="D27" s="31">
        <v>92</v>
      </c>
      <c r="E27" s="31">
        <v>281</v>
      </c>
      <c r="F27" s="31">
        <v>476</v>
      </c>
      <c r="G27" s="31">
        <v>445</v>
      </c>
      <c r="H27" s="31">
        <v>144</v>
      </c>
      <c r="I27" s="31">
        <v>34</v>
      </c>
      <c r="J27" s="31">
        <v>3</v>
      </c>
      <c r="K27" s="31">
        <v>2</v>
      </c>
      <c r="W27" s="31">
        <v>1502</v>
      </c>
      <c r="X27" s="30">
        <v>10</v>
      </c>
      <c r="Y27" s="31">
        <v>48</v>
      </c>
      <c r="Z27" s="31">
        <v>129</v>
      </c>
      <c r="AA27" s="31">
        <v>59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</v>
      </c>
      <c r="D28" s="31">
        <v>30</v>
      </c>
      <c r="E28" s="31">
        <v>75</v>
      </c>
      <c r="F28" s="31">
        <v>161</v>
      </c>
      <c r="G28" s="31">
        <v>161</v>
      </c>
      <c r="H28" s="31">
        <v>52</v>
      </c>
      <c r="I28" s="31">
        <v>10</v>
      </c>
      <c r="J28" s="31">
        <v>1</v>
      </c>
      <c r="K28" s="31">
        <v>2</v>
      </c>
      <c r="W28" s="31">
        <v>498</v>
      </c>
      <c r="X28" s="30">
        <v>14</v>
      </c>
      <c r="Y28" s="31">
        <v>49</v>
      </c>
      <c r="Z28" s="31">
        <v>129</v>
      </c>
      <c r="AA28" s="31">
        <v>60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2</v>
      </c>
      <c r="E29" s="31">
        <v>23</v>
      </c>
      <c r="F29" s="31">
        <v>49</v>
      </c>
      <c r="G29" s="31">
        <v>79</v>
      </c>
      <c r="H29" s="31">
        <v>32</v>
      </c>
      <c r="I29" s="31">
        <v>10</v>
      </c>
      <c r="J29" s="31">
        <v>3</v>
      </c>
      <c r="K29" s="31">
        <v>0</v>
      </c>
      <c r="W29" s="31">
        <v>198</v>
      </c>
      <c r="X29" s="30">
        <v>23</v>
      </c>
      <c r="Y29" s="31">
        <v>53</v>
      </c>
      <c r="Z29" s="31">
        <v>83</v>
      </c>
      <c r="AA29" s="31">
        <v>63</v>
      </c>
      <c r="AB29" s="31">
        <v>39</v>
      </c>
      <c r="AC29" s="28"/>
    </row>
    <row r="30" spans="1:29" ht="21">
      <c r="A30" s="3" t="s">
        <v>17</v>
      </c>
      <c r="B30" s="32" t="s">
        <v>441</v>
      </c>
      <c r="C30" s="33">
        <v>26</v>
      </c>
      <c r="D30" s="34">
        <v>98</v>
      </c>
      <c r="E30" s="34">
        <v>299</v>
      </c>
      <c r="F30" s="34">
        <v>514</v>
      </c>
      <c r="G30" s="34">
        <v>506</v>
      </c>
      <c r="H30" s="34">
        <v>170</v>
      </c>
      <c r="I30" s="34">
        <v>47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1668</v>
      </c>
      <c r="X30" s="33">
        <v>10</v>
      </c>
      <c r="Y30" s="34">
        <v>48</v>
      </c>
      <c r="Z30" s="34">
        <v>129</v>
      </c>
      <c r="AA30" s="34">
        <v>60</v>
      </c>
      <c r="AB30" s="34">
        <v>33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3</v>
      </c>
      <c r="E33" s="31">
        <v>21</v>
      </c>
      <c r="F33" s="31">
        <v>37</v>
      </c>
      <c r="G33" s="31">
        <v>24</v>
      </c>
      <c r="H33" s="31">
        <v>17</v>
      </c>
      <c r="I33" s="31">
        <v>5</v>
      </c>
      <c r="J33" s="31">
        <v>1</v>
      </c>
      <c r="K33" s="31">
        <v>0</v>
      </c>
      <c r="W33" s="31">
        <v>112</v>
      </c>
      <c r="X33" s="30">
        <v>11</v>
      </c>
      <c r="Y33" s="31">
        <v>48</v>
      </c>
      <c r="Z33" s="31">
        <v>84</v>
      </c>
      <c r="AA33" s="31">
        <v>63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11</v>
      </c>
      <c r="D34" s="31">
        <v>74</v>
      </c>
      <c r="E34" s="31">
        <v>234</v>
      </c>
      <c r="F34" s="31">
        <v>348</v>
      </c>
      <c r="G34" s="31">
        <v>302</v>
      </c>
      <c r="H34" s="31">
        <v>95</v>
      </c>
      <c r="I34" s="31">
        <v>20</v>
      </c>
      <c r="J34" s="31">
        <v>3</v>
      </c>
      <c r="K34" s="31">
        <v>1</v>
      </c>
      <c r="W34" s="31">
        <v>1088</v>
      </c>
      <c r="X34" s="30">
        <v>9</v>
      </c>
      <c r="Y34" s="31">
        <v>47</v>
      </c>
      <c r="Z34" s="31">
        <v>103</v>
      </c>
      <c r="AA34" s="31">
        <v>59</v>
      </c>
      <c r="AB34" s="31">
        <v>32</v>
      </c>
      <c r="AC34" s="28"/>
    </row>
    <row r="35" spans="1:29" ht="21">
      <c r="A35" s="3" t="s">
        <v>29</v>
      </c>
      <c r="B35" s="29" t="s">
        <v>439</v>
      </c>
      <c r="C35" s="30">
        <v>2</v>
      </c>
      <c r="D35" s="31">
        <v>27</v>
      </c>
      <c r="E35" s="31">
        <v>83</v>
      </c>
      <c r="F35" s="31">
        <v>112</v>
      </c>
      <c r="G35" s="31">
        <v>107</v>
      </c>
      <c r="H35" s="31">
        <v>30</v>
      </c>
      <c r="I35" s="31">
        <v>7</v>
      </c>
      <c r="J35" s="31">
        <v>1</v>
      </c>
      <c r="K35" s="31">
        <v>0</v>
      </c>
      <c r="W35" s="31">
        <v>369</v>
      </c>
      <c r="X35" s="30">
        <v>18</v>
      </c>
      <c r="Y35" s="31">
        <v>47</v>
      </c>
      <c r="Z35" s="31">
        <v>83</v>
      </c>
      <c r="AA35" s="31">
        <v>58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0</v>
      </c>
      <c r="D36" s="31">
        <v>8</v>
      </c>
      <c r="E36" s="31">
        <v>8</v>
      </c>
      <c r="F36" s="31">
        <v>37</v>
      </c>
      <c r="G36" s="31">
        <v>63</v>
      </c>
      <c r="H36" s="31">
        <v>24</v>
      </c>
      <c r="I36" s="31">
        <v>6</v>
      </c>
      <c r="J36" s="31">
        <v>3</v>
      </c>
      <c r="K36" s="31">
        <v>1</v>
      </c>
      <c r="W36" s="31">
        <v>150</v>
      </c>
      <c r="X36" s="30">
        <v>22</v>
      </c>
      <c r="Y36" s="31">
        <v>53</v>
      </c>
      <c r="Z36" s="31">
        <v>103</v>
      </c>
      <c r="AA36" s="31">
        <v>63</v>
      </c>
      <c r="AB36" s="31">
        <v>40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</v>
      </c>
      <c r="D37" s="34">
        <v>81</v>
      </c>
      <c r="E37" s="34">
        <v>241</v>
      </c>
      <c r="F37" s="34">
        <v>377</v>
      </c>
      <c r="G37" s="34">
        <v>360</v>
      </c>
      <c r="H37" s="34">
        <v>120</v>
      </c>
      <c r="I37" s="34">
        <v>28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1226</v>
      </c>
      <c r="X37" s="33">
        <v>9</v>
      </c>
      <c r="Y37" s="34">
        <v>48</v>
      </c>
      <c r="Z37" s="34">
        <v>103</v>
      </c>
      <c r="AA37" s="34">
        <v>59</v>
      </c>
      <c r="AB37" s="34">
        <v>32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1</v>
      </c>
      <c r="E40" s="31">
        <v>7</v>
      </c>
      <c r="F40" s="31">
        <v>15</v>
      </c>
      <c r="G40" s="31">
        <v>14</v>
      </c>
      <c r="H40" s="31">
        <v>16</v>
      </c>
      <c r="I40" s="31">
        <v>6</v>
      </c>
      <c r="J40" s="31">
        <v>1</v>
      </c>
      <c r="K40" s="31">
        <v>2</v>
      </c>
      <c r="W40" s="31">
        <v>64</v>
      </c>
      <c r="X40" s="30">
        <v>15</v>
      </c>
      <c r="Y40" s="31">
        <v>56</v>
      </c>
      <c r="Z40" s="31">
        <v>100</v>
      </c>
      <c r="AA40" s="31">
        <v>70</v>
      </c>
      <c r="AB40" s="31">
        <v>37</v>
      </c>
      <c r="AC40" s="28"/>
    </row>
    <row r="41" spans="1:29" ht="21">
      <c r="A41" s="3" t="s">
        <v>32</v>
      </c>
      <c r="B41" s="29" t="s">
        <v>438</v>
      </c>
      <c r="C41" s="30">
        <v>12</v>
      </c>
      <c r="D41" s="31">
        <v>38</v>
      </c>
      <c r="E41" s="31">
        <v>86</v>
      </c>
      <c r="F41" s="31">
        <v>190</v>
      </c>
      <c r="G41" s="31">
        <v>245</v>
      </c>
      <c r="H41" s="31">
        <v>125</v>
      </c>
      <c r="I41" s="31">
        <v>19</v>
      </c>
      <c r="J41" s="31">
        <v>9</v>
      </c>
      <c r="K41" s="31">
        <v>4</v>
      </c>
      <c r="W41" s="31">
        <v>728</v>
      </c>
      <c r="X41" s="30">
        <v>13</v>
      </c>
      <c r="Y41" s="31">
        <v>51</v>
      </c>
      <c r="Z41" s="31">
        <v>101</v>
      </c>
      <c r="AA41" s="31">
        <v>63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</v>
      </c>
      <c r="D42" s="31">
        <v>7</v>
      </c>
      <c r="E42" s="31">
        <v>33</v>
      </c>
      <c r="F42" s="31">
        <v>66</v>
      </c>
      <c r="G42" s="31">
        <v>83</v>
      </c>
      <c r="H42" s="31">
        <v>45</v>
      </c>
      <c r="I42" s="31">
        <v>10</v>
      </c>
      <c r="J42" s="31">
        <v>4</v>
      </c>
      <c r="K42" s="31">
        <v>0</v>
      </c>
      <c r="W42" s="31">
        <v>251</v>
      </c>
      <c r="X42" s="30">
        <v>14</v>
      </c>
      <c r="Y42" s="31">
        <v>52</v>
      </c>
      <c r="Z42" s="31">
        <v>83</v>
      </c>
      <c r="AA42" s="31">
        <v>63</v>
      </c>
      <c r="AB42" s="31">
        <v>37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1</v>
      </c>
      <c r="E43" s="31">
        <v>9</v>
      </c>
      <c r="F43" s="31">
        <v>32</v>
      </c>
      <c r="G43" s="31">
        <v>32</v>
      </c>
      <c r="H43" s="31">
        <v>21</v>
      </c>
      <c r="I43" s="31">
        <v>4</v>
      </c>
      <c r="J43" s="31">
        <v>1</v>
      </c>
      <c r="K43" s="31">
        <v>0</v>
      </c>
      <c r="W43" s="31">
        <v>102</v>
      </c>
      <c r="X43" s="30">
        <v>13</v>
      </c>
      <c r="Y43" s="31">
        <v>52</v>
      </c>
      <c r="Z43" s="31">
        <v>81</v>
      </c>
      <c r="AA43" s="31">
        <v>65</v>
      </c>
      <c r="AB43" s="31">
        <v>40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</v>
      </c>
      <c r="D44" s="34">
        <v>39</v>
      </c>
      <c r="E44" s="34">
        <v>95</v>
      </c>
      <c r="F44" s="34">
        <v>218</v>
      </c>
      <c r="G44" s="34">
        <v>274</v>
      </c>
      <c r="H44" s="34">
        <v>147</v>
      </c>
      <c r="I44" s="34">
        <v>28</v>
      </c>
      <c r="J44" s="34">
        <v>10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829</v>
      </c>
      <c r="X44" s="33">
        <v>13</v>
      </c>
      <c r="Y44" s="34">
        <v>52</v>
      </c>
      <c r="Z44" s="34">
        <v>101</v>
      </c>
      <c r="AA44" s="34">
        <v>64</v>
      </c>
      <c r="AB44" s="34">
        <v>35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</v>
      </c>
      <c r="D47" s="31">
        <v>26</v>
      </c>
      <c r="E47" s="31">
        <v>68</v>
      </c>
      <c r="F47" s="31">
        <v>105</v>
      </c>
      <c r="G47" s="31">
        <v>96</v>
      </c>
      <c r="H47" s="31">
        <v>37</v>
      </c>
      <c r="I47" s="31">
        <v>10</v>
      </c>
      <c r="J47" s="31">
        <v>0</v>
      </c>
      <c r="K47" s="31">
        <v>0</v>
      </c>
      <c r="W47" s="31">
        <v>347</v>
      </c>
      <c r="X47" s="30">
        <v>17</v>
      </c>
      <c r="Y47" s="31">
        <v>47</v>
      </c>
      <c r="Z47" s="31">
        <v>78</v>
      </c>
      <c r="AA47" s="31">
        <v>60</v>
      </c>
      <c r="AB47" s="31">
        <v>31</v>
      </c>
      <c r="AC47" s="28"/>
    </row>
    <row r="48" spans="1:29" ht="21">
      <c r="B48" s="29" t="s">
        <v>438</v>
      </c>
      <c r="C48" s="30">
        <v>19</v>
      </c>
      <c r="D48" s="31">
        <v>97</v>
      </c>
      <c r="E48" s="31">
        <v>270</v>
      </c>
      <c r="F48" s="31">
        <v>524</v>
      </c>
      <c r="G48" s="31">
        <v>541</v>
      </c>
      <c r="H48" s="31">
        <v>174</v>
      </c>
      <c r="I48" s="31">
        <v>27</v>
      </c>
      <c r="J48" s="31">
        <v>1</v>
      </c>
      <c r="K48" s="31">
        <v>0</v>
      </c>
      <c r="W48" s="31">
        <v>1653</v>
      </c>
      <c r="X48" s="30">
        <v>10</v>
      </c>
      <c r="Y48" s="31">
        <v>48</v>
      </c>
      <c r="Z48" s="31">
        <v>83</v>
      </c>
      <c r="AA48" s="31">
        <v>59</v>
      </c>
      <c r="AB48" s="31">
        <v>33</v>
      </c>
      <c r="AC48" s="28"/>
    </row>
    <row r="49" spans="2:29" ht="21">
      <c r="B49" s="29" t="s">
        <v>439</v>
      </c>
      <c r="C49" s="30">
        <v>1</v>
      </c>
      <c r="D49" s="31">
        <v>28</v>
      </c>
      <c r="E49" s="31">
        <v>85</v>
      </c>
      <c r="F49" s="31">
        <v>181</v>
      </c>
      <c r="G49" s="31">
        <v>194</v>
      </c>
      <c r="H49" s="31">
        <v>72</v>
      </c>
      <c r="I49" s="31">
        <v>12</v>
      </c>
      <c r="J49" s="31">
        <v>1</v>
      </c>
      <c r="K49" s="31">
        <v>0</v>
      </c>
      <c r="W49" s="31">
        <v>574</v>
      </c>
      <c r="X49" s="30">
        <v>15</v>
      </c>
      <c r="Y49" s="31">
        <v>49</v>
      </c>
      <c r="Z49" s="31">
        <v>83</v>
      </c>
      <c r="AA49" s="31">
        <v>60</v>
      </c>
      <c r="AB49" s="31">
        <v>35</v>
      </c>
      <c r="AC49" s="28"/>
    </row>
    <row r="50" spans="2:29" ht="21">
      <c r="B50" s="29" t="s">
        <v>440</v>
      </c>
      <c r="C50" s="30">
        <v>4</v>
      </c>
      <c r="D50" s="31">
        <v>5</v>
      </c>
      <c r="E50" s="31">
        <v>22</v>
      </c>
      <c r="F50" s="31">
        <v>43</v>
      </c>
      <c r="G50" s="31">
        <v>73</v>
      </c>
      <c r="H50" s="31">
        <v>33</v>
      </c>
      <c r="I50" s="31">
        <v>8</v>
      </c>
      <c r="J50" s="31">
        <v>2</v>
      </c>
      <c r="K50" s="31">
        <v>1</v>
      </c>
      <c r="W50" s="31">
        <v>191</v>
      </c>
      <c r="X50" s="30">
        <v>17</v>
      </c>
      <c r="Y50" s="31">
        <v>53</v>
      </c>
      <c r="Z50" s="31">
        <v>96</v>
      </c>
      <c r="AA50" s="31">
        <v>65</v>
      </c>
      <c r="AB50" s="31">
        <v>37</v>
      </c>
      <c r="AC50" s="28"/>
    </row>
    <row r="51" spans="2:29" ht="15" customHeight="1">
      <c r="B51" s="32" t="s">
        <v>441</v>
      </c>
      <c r="C51" s="33">
        <v>22</v>
      </c>
      <c r="D51" s="34">
        <v>100</v>
      </c>
      <c r="E51" s="34">
        <v>289</v>
      </c>
      <c r="F51" s="34">
        <v>563</v>
      </c>
      <c r="G51" s="34">
        <v>595</v>
      </c>
      <c r="H51" s="34">
        <v>207</v>
      </c>
      <c r="I51" s="34">
        <v>40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1820</v>
      </c>
      <c r="X51" s="33">
        <v>10</v>
      </c>
      <c r="Y51" s="34">
        <v>49</v>
      </c>
      <c r="Z51" s="34">
        <v>96</v>
      </c>
      <c r="AA51" s="34">
        <v>60</v>
      </c>
      <c r="AB51" s="34">
        <v>33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9</v>
      </c>
      <c r="E54" s="31">
        <v>27</v>
      </c>
      <c r="F54" s="31">
        <v>50</v>
      </c>
      <c r="G54" s="31">
        <v>58</v>
      </c>
      <c r="H54" s="31">
        <v>24</v>
      </c>
      <c r="I54" s="31">
        <v>7</v>
      </c>
      <c r="J54" s="31">
        <v>3</v>
      </c>
      <c r="K54" s="31">
        <v>0</v>
      </c>
      <c r="W54" s="31">
        <v>187</v>
      </c>
      <c r="X54" s="30">
        <v>11</v>
      </c>
      <c r="Y54" s="31">
        <v>49</v>
      </c>
      <c r="Z54" s="31">
        <v>90</v>
      </c>
      <c r="AA54" s="31">
        <v>63</v>
      </c>
      <c r="AB54" s="31">
        <v>31</v>
      </c>
      <c r="AC54" s="28"/>
    </row>
    <row r="55" spans="2:29" ht="21">
      <c r="B55" s="29" t="s">
        <v>438</v>
      </c>
      <c r="C55" s="30">
        <v>3</v>
      </c>
      <c r="D55" s="31">
        <v>5</v>
      </c>
      <c r="E55" s="31">
        <v>24</v>
      </c>
      <c r="F55" s="31">
        <v>34</v>
      </c>
      <c r="G55" s="31">
        <v>45</v>
      </c>
      <c r="H55" s="31">
        <v>13</v>
      </c>
      <c r="I55" s="31">
        <v>5</v>
      </c>
      <c r="J55" s="31">
        <v>1</v>
      </c>
      <c r="K55" s="31">
        <v>0</v>
      </c>
      <c r="W55" s="31">
        <v>130</v>
      </c>
      <c r="X55" s="30">
        <v>16</v>
      </c>
      <c r="Y55" s="31">
        <v>49</v>
      </c>
      <c r="Z55" s="31">
        <v>81</v>
      </c>
      <c r="AA55" s="31">
        <v>60</v>
      </c>
      <c r="AB55" s="31">
        <v>34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9</v>
      </c>
      <c r="E58" s="34">
        <v>27</v>
      </c>
      <c r="F58" s="34">
        <v>50</v>
      </c>
      <c r="G58" s="34">
        <v>58</v>
      </c>
      <c r="H58" s="34">
        <v>24</v>
      </c>
      <c r="I58" s="34">
        <v>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187</v>
      </c>
      <c r="X58" s="33">
        <v>11</v>
      </c>
      <c r="Y58" s="34">
        <v>49</v>
      </c>
      <c r="Z58" s="34">
        <v>90</v>
      </c>
      <c r="AA58" s="34">
        <v>63</v>
      </c>
      <c r="AB58" s="34">
        <v>31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39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54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41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67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59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53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63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53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54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56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39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62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58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55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59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62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54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61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68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50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66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56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41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35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48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45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69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58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55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50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47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46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51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51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47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45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43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47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76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66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53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55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48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50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46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44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46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51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53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44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53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50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48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43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41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45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49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52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62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63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57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49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46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50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57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54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47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72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40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80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74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65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55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59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66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85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74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58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53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53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46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56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50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75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69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55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45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75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66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59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55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47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74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65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67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63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71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50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44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45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39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46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50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58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64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52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55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53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50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46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64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54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70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58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61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55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63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61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66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66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59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55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50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43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40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57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40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60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54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55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49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44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47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50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40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32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60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66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52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46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45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50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32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29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55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49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52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43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58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62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55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52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57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41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40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65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72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68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64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58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52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70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56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62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54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66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61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53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44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50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49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42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43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52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47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62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53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56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68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51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57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56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52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51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47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55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70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86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65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55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52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50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38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34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61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56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64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55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57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55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67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76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67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59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61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69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59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57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55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52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51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44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67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59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73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65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61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64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58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49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49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46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79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61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53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44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37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65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74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61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50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62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55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42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52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59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43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50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52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47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52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54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53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51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67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50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55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44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46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44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35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37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59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49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36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49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39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53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55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51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40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60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57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58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53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59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55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46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54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49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67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74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54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51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45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57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50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43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48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50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56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46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54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68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56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54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48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41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51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44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49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56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59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59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54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50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54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47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59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48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55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50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44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59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52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55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52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51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46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61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56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61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37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32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27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59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53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38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46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52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49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42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44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56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56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61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64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52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48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41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32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68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51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48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51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44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42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26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80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37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57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51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16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64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57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61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66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55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62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53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56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64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48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45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42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58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61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55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57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53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67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61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45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74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59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54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56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54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44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49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56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72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39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53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44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63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48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41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56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49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57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54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60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52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56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45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65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56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58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54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45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63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61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54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44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72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63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66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62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41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50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62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49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18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59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55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53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48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49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47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46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45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69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54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59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56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49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46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45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41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46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43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39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52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45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45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39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48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66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70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51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70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45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48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46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61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56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49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41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74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44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36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44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43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40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48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43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66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69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55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52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71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71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66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78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66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58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46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53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48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36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47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51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36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54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60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52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54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58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65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57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43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55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53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47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80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41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33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62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59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55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51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40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42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44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58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63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51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52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60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49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55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52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57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53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60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34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37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49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47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49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44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57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52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53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62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56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46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56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50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67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65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59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49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51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43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56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53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59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50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53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55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46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53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51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46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40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39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50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40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44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55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50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45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37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49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47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58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53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52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49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70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55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60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61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55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60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53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54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80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54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47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41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69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50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54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47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38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50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61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62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53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77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68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56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45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49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56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43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64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54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40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73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65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66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67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59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42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50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58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49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36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56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56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40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48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63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71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64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59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58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58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61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49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56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53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43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71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53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59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56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60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56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51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45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57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64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54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49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56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56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46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57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45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56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54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59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55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68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60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59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65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61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54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47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56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52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46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41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63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86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47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43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52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46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41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45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49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49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47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51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43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58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48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45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38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56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65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67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73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59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54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50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62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83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72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68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64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59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43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40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52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42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58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51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55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51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51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72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53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60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38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40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45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43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74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63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60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50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62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57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60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60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55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63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61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59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50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52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49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46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58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53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69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56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46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50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65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58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57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49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57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46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49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77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65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46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54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61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68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63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61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50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40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48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59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44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42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49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57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53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60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45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51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62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56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73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62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56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62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59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56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58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49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51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62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58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64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57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59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57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51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57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52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54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50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48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44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51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50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44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49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60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56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51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45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71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80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47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46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46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40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49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42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44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47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78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67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52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49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51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47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52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41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54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50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58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50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63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57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57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47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39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58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44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51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55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52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66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62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49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45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43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48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45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49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57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55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50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51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49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53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62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53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60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56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53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65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61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58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39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58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48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57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59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51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57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47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58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63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58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52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45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63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54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55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62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58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41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49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59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64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44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61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58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50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44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62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57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63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53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40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46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44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64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59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49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62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74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62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55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50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42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45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55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51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56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47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42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41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39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55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55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51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72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63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59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49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52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76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63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59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53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46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47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38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58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55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49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44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68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65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66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57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66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74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70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64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61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51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57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50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59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54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56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53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47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60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58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66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56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47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46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45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43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42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39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39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67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60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62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57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50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61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56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48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58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63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57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75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76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54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41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39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42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40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51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47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59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49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57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50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56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48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59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60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61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53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54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58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55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49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55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55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64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54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46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79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57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54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50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44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35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19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37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35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38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40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43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44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44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40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57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57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51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64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56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53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59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51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53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46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62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49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54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58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48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41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31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39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43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40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54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40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58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63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46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53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57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66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59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54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45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60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54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55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48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59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53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54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50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48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42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60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52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44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48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54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51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42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51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41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53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46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56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52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42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67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49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51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47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69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62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59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61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31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32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36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37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59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53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54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58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51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52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41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63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37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42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45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64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58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57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60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49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53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57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53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60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46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47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58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46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74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53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74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51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51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50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46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42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53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48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47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42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46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56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61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50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45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44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39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44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57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56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54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49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61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62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50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41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56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57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51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50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58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54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46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21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24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46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51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49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51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66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57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62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56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58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50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52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49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44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37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40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55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44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45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59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61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56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44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37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53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47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51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46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53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63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44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35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51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60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48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47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47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43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42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55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66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67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52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46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63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50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67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58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50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38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52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48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61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54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58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63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42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37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36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73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66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58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47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55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48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46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44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41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42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46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44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54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45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47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52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64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50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56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54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57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54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51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56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45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67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60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57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55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60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47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51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40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48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45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40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68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61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60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51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53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49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51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36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37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47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44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57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54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48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52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45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32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54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50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62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63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53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64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76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49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55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51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59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56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50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52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48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45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41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43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47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53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47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62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66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59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51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45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50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59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53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54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42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45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43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40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53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48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42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40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41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57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50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46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42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39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68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49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42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43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46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47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42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56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50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55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49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58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40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47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43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48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50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59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39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69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56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66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55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58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52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48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45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52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60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55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52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46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50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43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63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57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56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50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44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42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53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48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52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50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44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53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56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49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54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41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49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44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50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45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53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50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57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43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50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47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52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42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61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65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53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63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59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66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52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47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63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53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63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55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72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51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42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67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52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41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62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57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56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46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51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49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40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37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50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44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35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37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34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61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71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65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50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73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44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51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60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55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41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65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52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63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53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58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60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51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54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51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56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47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49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41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38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42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31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57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58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43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51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56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53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55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50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43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71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62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56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55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45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60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68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60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43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71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55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48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50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39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65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58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45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46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53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47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63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55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37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47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42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40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38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41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38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32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53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46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47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40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59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51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46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45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50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60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54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55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43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38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58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50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49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47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42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25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57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45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49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53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49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52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46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45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43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45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39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42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64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56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59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68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41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60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51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54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63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58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56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45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48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65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60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57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48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54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53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49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39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51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49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60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47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68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57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62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58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52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45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53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45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58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54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43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54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45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46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42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62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53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39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47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61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52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44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48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55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54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59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58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51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51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45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41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38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45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57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48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50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44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55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53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50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48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48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43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47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43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56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48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41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47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51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66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59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57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57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65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67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50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44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55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61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48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46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52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43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42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53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42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67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47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24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37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41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34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44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40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42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49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46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57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48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53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47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51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52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45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59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61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47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52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44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51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48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43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32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46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39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30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40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53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54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52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63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35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26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41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54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57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16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60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57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55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52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48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40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49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40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38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57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48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48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47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53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51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46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41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41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46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41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53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50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56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51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44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47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53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46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63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70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37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39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42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50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56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47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50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57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61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42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52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44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44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47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55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52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48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43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41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37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48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42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42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39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42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60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71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61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49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44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51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45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45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41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37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44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42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28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45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42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44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40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42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41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37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39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38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28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45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42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31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48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46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42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43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54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52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45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48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43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55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50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47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44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56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52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48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38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52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50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38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40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37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62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58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44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52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43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48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58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53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53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45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41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49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45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50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36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46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44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37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48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60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54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59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50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59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46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47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47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47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41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52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50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49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44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43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51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31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46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50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35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50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42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53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47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56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50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40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41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49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54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49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50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44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42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43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39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34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58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44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52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58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59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55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49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44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39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67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73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58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55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46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57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48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47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42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43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50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48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50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47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42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60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52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49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54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53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41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41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27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33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52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49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47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43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41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39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35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37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44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39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46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52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52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44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40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54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44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51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46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41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49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40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40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48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55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51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47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44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50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58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55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67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62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56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55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44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44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53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49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51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56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55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48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53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49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63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57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50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52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52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61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43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50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57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49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53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61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58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65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46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38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56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45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60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52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49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48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39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54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50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43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41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38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58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51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48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55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73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53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53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47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68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56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50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55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48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53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52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45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44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39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48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45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53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48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45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51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41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49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44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51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62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49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45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53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52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43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53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43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53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53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48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74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58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57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55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71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59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48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52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53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48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61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64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57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63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57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48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45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46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67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55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50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57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54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41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47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53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44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41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46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44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38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64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53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53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47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78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41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46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42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58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48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50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59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54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64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56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58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48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47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55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61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57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46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44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39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51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53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44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40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40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57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59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54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55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52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59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51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49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43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37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28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66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63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57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51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48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44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40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45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50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51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48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61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57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52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63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48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62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49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57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54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48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44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41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48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51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59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51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52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43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55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62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56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56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48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58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56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51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47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58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50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69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60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45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51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33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47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39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51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59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53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47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39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48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46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56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62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61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57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44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50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49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43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49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44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49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47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60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53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50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42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56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51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52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58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61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48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58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53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46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57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49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44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40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49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51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50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53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62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57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53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68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51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58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47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44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40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55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48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53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58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48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53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51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47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51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50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48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56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62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49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60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55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46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34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47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55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52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60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51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47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48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44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44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42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39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44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49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64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58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51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43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57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60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59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71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50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47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44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35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64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62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46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53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65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35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42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49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55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52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49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58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55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62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63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54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52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52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53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60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57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47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55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50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46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45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41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60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63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33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17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47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53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45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47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61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50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45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43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41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46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49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55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62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70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47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55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16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54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61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64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59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49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67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61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51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58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56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54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63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62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55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44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51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48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53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54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87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56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47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45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52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50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54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55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48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65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57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43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38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75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54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50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48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50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50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57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40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55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48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61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65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59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59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53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45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44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40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50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47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47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34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62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59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55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51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49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52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47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68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63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45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45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51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56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56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69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54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53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48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37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70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64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53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49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48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46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47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42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37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40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46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48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49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46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55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50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63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52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59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52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58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63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61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45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50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50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48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46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56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58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46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54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49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44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39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37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40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53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61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52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69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59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53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65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58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51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72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62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69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61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66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64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68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52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53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61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61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66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83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69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78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50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59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59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48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36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45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41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68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52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60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43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47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45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62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65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16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17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13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73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66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60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74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45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42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38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48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51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46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45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65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63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59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48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52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48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37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50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57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60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53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49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49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45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50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53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55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58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68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60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44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54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56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59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53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69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70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49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48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44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48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51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58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57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63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59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67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56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63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69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48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51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61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53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60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85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78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57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50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69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74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10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46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56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52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48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54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72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65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51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55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52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55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51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48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60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67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60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58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52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48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48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49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59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72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60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57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74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69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93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48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59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77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69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44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41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66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57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50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42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47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67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54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53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42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34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54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58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50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64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62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53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47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56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60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63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49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48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45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47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39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51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56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66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60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72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70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69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50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53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34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33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28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25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60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78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86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42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49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58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58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67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63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52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47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48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52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67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60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51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67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77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41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39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41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41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42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38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63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57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39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46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62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68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79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59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55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48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50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78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42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47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49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46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79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73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44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47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55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76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72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51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44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51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46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50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54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41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47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40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42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44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42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42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38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59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51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52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50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44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42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48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39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52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43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50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52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56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54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50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52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63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58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44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43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47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49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67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54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50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44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38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65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61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54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53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45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55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53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46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66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59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41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60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53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59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50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39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55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59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69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54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53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60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51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46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45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52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44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48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40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36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63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60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52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47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46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44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45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41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37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55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60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58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54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50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47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45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42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38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61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53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58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52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72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63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50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47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43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46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49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42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50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48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40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60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69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48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49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76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63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68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71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57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53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49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45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42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47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53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47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58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53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61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53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49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60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57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43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46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56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52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50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62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55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60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52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68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64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53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58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49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52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46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51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49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54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50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51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47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47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62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52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58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54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52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47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45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44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65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61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55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58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58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51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52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60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58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52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50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43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50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49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47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43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44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54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50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41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38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47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45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48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45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48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46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48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45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39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47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51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60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47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60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55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44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62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59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48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52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68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58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54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58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65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54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61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52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56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44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65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50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44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42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47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44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44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37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58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68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45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54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41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44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45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50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51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48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45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42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43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40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47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45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42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58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50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49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53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50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47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64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71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61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51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36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63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57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64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53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47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45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38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23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19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17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60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51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45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59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50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54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51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59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54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47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41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66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58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63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55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59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58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47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51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46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63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60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52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54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48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42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47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60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69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59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40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66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62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41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48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53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74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64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63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57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49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47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54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49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51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48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67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58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56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54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59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51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39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33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78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66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52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49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48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66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42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50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45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29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32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44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36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40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64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56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58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53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55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47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52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59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56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51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44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55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49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61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58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53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43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78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40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54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48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61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50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52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46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42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35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57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49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50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61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57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64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59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52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57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64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48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52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59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53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47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40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49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43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53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46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55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46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43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62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51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46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53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61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62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51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47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42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45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62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53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58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48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56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16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17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17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17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54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51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56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50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49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41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39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63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58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55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50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45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48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62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59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22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52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49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78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21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37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34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53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53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49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63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56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48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50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44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50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48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49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60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48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47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44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46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41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17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17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51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58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59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62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49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43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43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47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48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52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45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41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51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41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43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63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58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53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57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48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45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40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53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42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49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47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41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40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44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54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49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50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47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55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53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53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48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23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46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66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57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53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64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52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51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48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41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60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48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54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50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65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61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61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49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40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70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77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43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66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57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46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45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43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42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35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38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62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75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64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60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63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55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70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51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53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48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59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53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56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53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59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54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53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49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59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49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49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47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74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65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57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51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59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49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50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61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60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55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54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49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49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39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58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54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58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46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39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66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57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45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40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70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60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40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47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54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61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58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64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61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55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52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56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57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71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57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57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52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59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67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61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57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50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45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68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54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46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51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59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48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46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43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39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50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55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50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48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42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48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56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60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58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57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48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70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60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53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46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67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61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63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59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67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58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62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50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44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49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47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40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37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41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46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62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41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47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79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51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48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55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53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43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48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52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59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54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52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48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62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58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54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63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49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65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60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62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56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60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56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46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61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55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61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57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54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58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66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68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63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55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45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55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51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45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52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44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49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54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44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54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56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50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43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54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47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47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43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51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48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63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55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67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58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47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46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60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61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51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44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56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49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45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53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16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54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52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48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51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49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49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53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49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44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36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68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63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62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52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59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49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60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62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61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54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45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43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42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59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64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55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63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57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46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52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45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48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49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39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49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46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46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41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58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54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53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49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46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43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40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46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58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54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53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50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53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42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65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59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51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43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35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39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56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49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60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67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59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51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55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49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49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56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53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48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56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47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50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49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45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61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53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56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61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60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56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63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70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61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27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37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67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61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65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60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70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41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37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44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41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48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45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39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72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59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67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46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45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42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49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45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48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45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54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49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47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58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52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44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52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42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57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53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56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48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53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46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56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66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62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47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53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51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49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50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41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47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49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48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52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60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59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49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45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47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45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42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57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52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54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50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56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53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60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69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67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61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55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67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58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52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46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61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45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32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58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58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49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62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48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55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50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61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51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44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55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47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46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42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39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38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49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41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46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59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42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40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48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46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41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58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64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53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53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55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48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57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53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53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58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51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54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49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57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56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53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47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43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47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52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44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62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59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38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58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58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54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47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48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60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59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51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41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58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49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43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51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49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44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54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51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49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57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57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67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52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55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50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46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45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63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52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58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54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60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49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52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50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50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51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48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66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56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59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55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44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51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42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34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36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63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57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59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53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44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63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56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61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56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49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40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52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47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38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62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56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50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48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44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43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44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44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41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47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46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43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51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58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52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56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44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53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54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58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52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46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44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44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43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39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53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46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47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59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48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45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64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36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37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39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39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31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43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58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56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62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59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55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53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48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44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50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55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51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53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80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70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61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56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62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56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57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62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57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53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50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58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48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44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48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52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45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43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59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45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49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67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58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47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50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42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65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63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55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50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60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55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62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44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50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56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50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52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50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47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35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34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29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29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52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46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55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44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63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60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52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43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37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45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33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43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47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72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60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61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52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47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44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47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54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46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43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40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67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64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61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63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59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55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53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48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43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34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48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47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40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53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36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37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80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48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40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52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44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50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57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72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47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47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50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46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44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40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69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65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41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42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54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46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53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48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66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61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56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49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40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34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55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56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52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61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48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67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53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68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45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55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40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60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51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57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47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56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60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56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58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58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59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48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67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58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46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62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52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48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62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63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63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55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57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49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47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54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54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49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55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40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26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57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63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54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62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59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58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55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31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76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35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31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50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58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48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45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42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40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57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55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51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66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47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47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43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55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55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45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48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45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44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39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50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57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52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58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52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53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59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56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46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53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54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66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62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56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61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49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58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56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51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44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51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23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19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17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17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13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12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7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11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11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37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24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55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50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51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54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60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58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42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53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54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58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58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58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53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59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52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56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54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50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47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53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54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51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53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51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45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40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45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55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50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51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69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64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48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51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33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37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64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46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50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52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40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42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49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58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52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55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43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65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57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42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53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49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62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61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42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41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53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49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46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56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52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61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66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56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63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56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55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52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53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52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42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32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50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50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58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52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50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41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44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47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54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49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51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54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45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48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59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59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55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46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43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57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29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29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53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64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63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69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54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32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51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47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51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45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52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49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55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73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63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53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52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58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54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52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45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57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64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56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53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47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46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42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50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46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64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55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59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67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62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60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65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60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62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63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45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40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31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48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55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53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63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65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66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62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60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52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54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52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49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55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70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58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65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68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61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58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58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45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40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45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51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56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48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62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71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73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58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57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47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56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45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64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46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52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46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48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57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61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83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67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71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54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68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53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53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58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63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60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49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56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51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46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43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58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51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59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52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65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52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67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52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48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43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41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48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57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46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53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12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61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59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52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48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63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78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72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59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51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47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42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48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45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37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40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45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48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48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45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59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57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40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80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51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62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63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60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54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58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53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46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49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55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49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69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80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48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52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59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53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67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63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61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58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58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43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42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39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64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61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57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42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62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55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46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51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35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35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68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65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55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58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49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70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59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55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52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48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70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51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60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62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67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70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65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71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46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65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15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71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66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52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54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50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40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37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58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56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76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62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59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54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48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40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56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51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62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54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60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51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63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55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49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48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40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68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50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47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44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43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64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60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50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54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50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59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60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45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39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32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30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31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62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57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52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42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48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50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46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59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47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45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38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73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52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59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61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50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43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50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46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39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48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53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16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47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49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49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52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38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36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48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58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51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46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40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35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64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51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44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42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54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57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67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58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61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46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44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45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47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61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64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56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51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53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75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62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52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57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46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51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64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67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60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62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61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55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18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20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20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49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63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68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47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54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61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65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62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57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54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63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58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56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65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65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58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66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58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60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57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54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58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42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50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47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62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48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50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13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44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32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63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61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50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59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57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53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44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56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50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37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37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50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55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41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59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48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56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48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46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53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50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44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49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52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46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44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47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46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56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49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47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48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46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44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49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44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44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39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62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55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52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77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67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53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56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52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50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41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39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38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64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56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61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50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66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60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52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38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12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14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19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25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54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66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57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64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61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47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65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49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63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70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59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54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54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53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51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49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60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57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70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43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47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52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55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47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42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59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48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51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60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56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41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61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53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49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62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52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44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43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39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38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50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44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39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59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42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52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54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44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71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48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48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51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55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49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56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55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59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54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40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63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44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53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49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57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54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61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60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55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53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62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56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52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66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60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52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56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50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39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68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54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52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48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46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60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48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53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50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47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46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55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49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46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52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61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57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73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67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65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64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53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64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51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66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54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49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64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57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41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52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48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42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40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66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50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47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48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53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48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46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44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55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57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59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48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50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45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58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68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58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61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56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47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65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74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78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64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60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62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55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49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44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54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44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54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61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55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51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51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59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50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54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45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42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52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52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50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63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61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52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45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59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52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50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52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60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52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39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55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47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63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59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45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47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39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35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51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47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62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53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45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39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52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43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50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49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47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41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41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44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39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46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42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49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46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56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46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46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35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55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41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40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39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43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58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60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55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56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53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52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49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26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20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54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64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55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53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56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53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73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68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55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58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52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45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49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57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48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72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63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52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63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61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43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47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46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42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33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70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65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60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53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66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52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69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64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58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69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64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61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51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55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47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52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44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40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53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49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48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51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52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55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49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46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42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49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41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48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53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49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47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62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43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59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55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44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49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53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59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47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42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36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54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53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49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45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39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55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60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54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59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43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56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52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58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65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53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52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48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62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59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46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62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52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63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54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56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50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56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61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58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67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52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64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55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52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46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49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51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74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65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45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65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55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59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40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41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58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59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63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50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52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44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79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59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54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76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56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49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54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25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23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70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50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44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56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47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77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64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41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63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52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45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48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54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47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45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51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46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45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64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55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50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46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51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51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49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43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68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61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71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43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51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47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55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62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46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53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56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57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57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53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41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61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52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66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54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56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55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49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50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60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42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30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62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55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47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44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39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40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43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52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54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41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43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46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55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48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52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45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50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46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35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37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65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51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64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49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47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44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40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62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56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53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45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51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48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45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44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42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37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37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53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47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47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39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70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62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70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62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44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46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50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64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56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73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52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49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51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48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44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62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53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58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53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47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66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65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58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52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73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61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67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58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61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51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25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48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42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40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51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45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53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50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65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65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40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59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53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58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70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65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62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58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49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51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55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48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55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52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53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49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48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45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57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49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57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52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70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64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56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40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45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41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42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42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53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46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43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46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52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52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45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45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46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43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69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61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45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31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40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41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35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66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56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47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63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70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62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47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52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53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50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46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39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59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88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53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47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50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54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46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39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52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56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48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46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43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39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61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51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55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49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46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50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48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62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57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43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49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44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65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55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50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55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26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32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30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62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55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46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58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42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38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64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55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49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46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52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54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48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51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52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57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66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44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56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68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62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58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62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53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51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65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58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51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44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52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66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63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59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55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49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59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56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59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55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64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54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60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57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51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48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56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59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57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74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43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35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50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50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57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51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68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58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66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59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60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51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64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51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65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69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64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62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54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47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52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46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37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60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55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51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55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63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75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67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52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46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45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43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40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52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44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53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49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44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48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47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53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49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58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68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50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43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48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52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57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47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50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56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53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49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54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54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48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55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52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59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54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43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55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42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54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46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58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41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16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74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59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42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55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51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19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13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55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47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46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71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64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46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38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59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57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61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54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50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53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62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51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52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66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72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43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40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61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51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56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60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43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58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53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44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34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46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39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37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42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48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50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41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43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46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54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52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49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48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45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45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42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36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42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40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62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60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58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55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58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53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52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45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53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46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49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57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51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48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48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42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47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44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40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38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42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35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35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56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50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53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49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58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55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51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56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42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51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58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53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45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49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45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48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86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54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51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44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44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37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35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34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31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47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42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57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54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50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53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51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44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63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49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46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52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47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46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41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62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66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55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51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67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61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47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54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44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64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51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45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70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47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44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40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53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50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42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48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40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36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51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44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46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43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57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57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62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58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59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54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46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45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57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76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63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66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59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50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55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44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55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62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61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57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52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61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56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62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55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71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58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51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54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48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47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53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46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61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45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41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47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42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59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69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51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52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46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48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45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42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43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31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55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43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43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51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55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43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37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64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50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34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49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61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57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52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48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45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48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43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47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44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54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64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66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58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51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55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49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44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38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44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41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58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54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50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60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46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60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50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47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51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48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48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41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43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48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46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42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55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60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43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45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53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52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53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49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55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44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58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50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58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51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53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53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47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45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43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56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52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43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45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42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33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51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41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56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52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37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66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57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55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45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58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47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64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48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64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56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19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19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19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44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53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47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60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52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63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60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56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48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57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48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47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41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55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50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43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43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33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56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43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39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42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39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41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53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60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44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43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47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60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56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47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61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54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71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43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38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46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42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40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41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39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49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58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58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50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45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48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50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43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51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48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42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56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49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39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49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44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39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15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40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58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35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56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47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44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40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56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43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40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52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45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34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59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43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37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41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50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44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50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54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42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41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55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47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45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37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41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38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32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37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28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49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24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41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61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51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13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40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37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61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48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57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62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71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61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51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52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63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60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54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58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74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37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32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58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58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40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35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70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58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53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35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37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34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29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50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48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42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42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39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35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54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48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55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40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49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40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48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44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46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40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44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41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58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57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54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48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39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35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55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58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53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47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43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39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55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48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41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34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37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44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41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39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38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24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55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49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46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47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55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48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55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50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55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48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52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48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43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42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32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40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35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45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40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48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41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22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51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47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59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52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57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48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47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40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42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48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46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44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58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56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49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41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44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53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43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51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43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57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38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41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37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43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39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42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40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35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51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46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38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47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43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41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38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54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48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57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43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41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57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53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63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55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42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49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47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41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40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39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51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55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51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47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55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42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44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43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46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42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52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41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44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54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46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45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56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48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49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56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42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59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48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39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37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51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35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41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45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56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62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49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53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36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35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33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54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50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52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48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42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54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66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29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55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54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56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49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45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42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58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56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45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53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50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57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37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34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45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52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56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60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58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50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41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60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52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49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53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57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49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44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52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40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56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52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58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46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55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56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50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45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62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52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41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45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48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46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47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43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44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37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57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52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43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47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46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40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46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43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51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43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36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53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64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45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44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37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49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57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60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45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50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51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47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49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47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37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58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53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55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42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44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58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49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14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56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45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40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45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43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48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50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52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56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52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47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53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47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38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41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51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46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49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49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51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49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56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54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62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57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46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48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53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44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50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49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55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45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52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50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50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54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53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54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47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38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42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51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57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50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46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60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57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48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44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42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53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48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60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54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63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48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45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56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51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58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49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47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43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44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59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46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54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49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56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57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63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48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63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55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44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42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47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36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55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60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50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49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47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39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30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64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56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51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51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46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48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57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61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51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59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53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42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50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51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54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53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46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45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45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43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59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56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54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50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46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62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60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53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47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54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56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56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66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79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53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42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39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39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14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18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41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43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40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67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60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54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36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22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47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43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49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48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53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59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73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47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44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52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47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73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67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54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48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48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74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80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60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53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49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44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49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56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47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35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47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54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51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59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55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53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49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53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64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45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37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45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58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59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48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57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44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51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62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46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55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62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49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49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47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42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59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59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51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47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44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54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50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48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45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60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38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21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53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56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44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48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59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45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44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52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49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65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65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55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44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39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51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44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47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44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54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63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65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67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46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59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42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48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42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42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36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36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65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59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33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22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50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55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54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44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53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48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57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60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49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62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56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41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49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44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57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62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56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63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62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44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64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56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63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59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47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52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56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47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47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38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43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61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75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58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49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45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52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61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43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62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49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52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47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63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57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51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70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73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60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57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46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50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40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67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56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48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56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47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60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55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61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56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48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42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50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59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54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52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49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58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49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46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41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60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65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69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55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76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57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53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46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66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54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59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78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43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39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62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52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66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46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51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42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63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67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50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43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59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61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59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56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57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82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72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68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55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61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46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45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76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44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50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55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63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53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62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59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46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52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64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67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61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74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43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41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66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43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72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62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58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78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49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39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48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61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69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51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47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53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53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46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36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54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55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46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77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55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65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53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52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60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52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46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37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48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53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60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65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60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64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72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77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71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61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48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74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64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53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59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39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66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48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40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64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48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44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38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64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54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51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73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32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24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18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13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68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61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70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88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65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73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62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60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54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50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57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81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62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55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50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47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44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47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44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64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56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61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54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65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81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59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63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61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57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50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79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62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56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51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44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80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67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51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60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74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76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62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54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59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72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83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52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58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50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62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46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50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62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53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77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65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72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66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52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59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65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63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65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54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54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69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66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70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71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65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81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57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53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50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52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60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58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55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53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48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69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66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65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57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61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53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49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63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41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60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56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55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52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56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51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58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56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53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55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54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49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60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48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44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63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57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46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58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66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55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52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46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50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47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53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53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59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57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61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53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46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68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48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71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68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63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57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53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43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48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58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47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38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45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51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64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56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64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58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74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67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56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48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53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64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50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52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58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63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56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59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51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51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56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63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60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43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46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44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55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45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56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54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63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75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52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45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37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49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50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48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42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53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63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53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46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57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46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56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53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51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57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52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60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58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48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52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46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60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51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50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42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60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49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42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70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40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61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54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49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52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25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56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49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56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64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70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62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45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35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33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54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49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44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54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65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51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49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57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60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52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56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45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60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48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54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47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65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71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67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85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57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61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62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50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65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49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53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56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67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83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49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57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46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44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39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49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43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63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56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12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60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47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46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41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44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43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40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41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47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42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42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40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34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44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50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47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44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40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45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42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48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44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43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41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38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35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38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68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53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49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46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42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51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48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51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59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54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52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56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49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47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44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43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38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36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38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55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53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59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50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58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51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47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43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55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47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46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60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55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62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48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68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61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44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40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38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38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55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51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45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49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42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52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67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53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48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42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63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58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50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44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45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40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39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47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78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54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48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44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57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44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35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68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58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68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46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37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60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50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65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56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48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83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68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71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55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62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50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54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50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51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50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45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44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42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52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46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57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44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52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50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45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68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51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58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47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49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75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62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57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51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47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45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53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55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48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63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57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56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52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55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48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44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21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67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67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49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49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53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47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61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58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56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51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40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41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57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49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56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49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47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55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52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58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47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44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40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58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56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52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45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47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41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44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38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62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45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52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47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33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44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38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36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59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53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48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52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59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71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55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50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44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40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50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46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41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50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46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55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49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56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59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48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47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48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48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52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51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48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40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44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40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51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44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43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35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46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51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57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48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62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61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41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49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55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41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40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43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59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50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45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50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48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45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47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42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57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54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49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47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43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57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60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61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54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50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44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60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50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69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64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63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56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66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69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55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62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50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47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65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56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51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43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38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52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55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66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61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55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53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39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75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55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50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64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62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65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58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53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44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56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51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70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55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49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64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62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54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63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51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57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54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48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51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43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55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47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51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47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51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50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40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62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59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61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53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49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46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58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53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63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55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53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50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44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66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60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42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51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43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48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37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56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51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43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46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72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65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55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42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73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44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47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68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73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64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75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62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56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53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39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63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57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66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44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35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57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49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51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67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51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48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61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48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54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55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64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55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50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54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52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56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45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43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58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50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28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46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24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55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49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57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61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53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62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63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71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65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58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55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42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53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67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55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50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64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49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60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65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69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67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51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61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53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53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74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45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54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46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45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40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46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50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63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56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57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74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65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49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73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64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48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53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51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44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53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60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58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46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54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78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64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60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84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60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53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39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52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48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42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38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60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55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47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44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46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43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61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55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52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52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45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34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56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57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52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55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51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55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40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37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54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56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62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42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53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53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50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43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48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58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55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43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56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68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65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59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48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45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43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36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47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41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57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48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47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65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61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46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55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51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64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64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66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53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56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53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46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62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66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68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72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47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53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55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46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37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65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60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70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64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70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62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51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56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53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67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50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61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50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58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55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54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52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46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68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67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50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53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54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58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46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62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54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46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55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54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63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57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50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43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52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45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37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37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52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60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62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55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47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47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40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35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49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61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58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52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60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45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49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56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72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47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52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42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67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63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66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53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63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49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52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42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62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54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53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63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61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55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56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60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64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58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65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55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52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46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43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43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50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59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47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50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53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46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44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56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47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44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37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34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57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60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50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58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48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64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52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63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49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60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56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68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47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44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39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66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62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48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49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63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59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61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55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68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61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74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62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50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43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59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63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60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55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52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44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73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63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55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42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88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54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42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48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51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53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46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70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59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59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52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54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43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58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55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73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67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59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68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58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54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46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59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47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57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63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53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42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48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43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57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50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56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52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61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66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57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57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50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43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53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56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64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67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44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52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58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66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59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53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69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46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43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64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53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58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56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53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55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51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45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53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55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44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54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66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48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64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56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65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55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60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51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46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56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50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55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46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63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54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77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65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58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52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47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47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47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48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54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45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45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40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46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54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45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49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57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56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46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60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58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64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70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54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68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60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80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69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47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60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77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57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61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66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62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54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51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46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50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51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44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43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74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63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57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55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61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67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63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49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41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78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70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59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52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59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58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44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52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74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63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58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57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51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65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56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48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45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44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37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61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50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44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65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60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62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54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67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55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51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49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48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40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46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43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45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49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45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41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44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40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34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39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37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38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49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41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49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47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39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61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63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57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58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53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48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46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52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54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51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60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61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54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50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59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51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50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57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46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56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58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51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44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64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57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57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47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40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61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56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56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47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57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51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61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51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53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42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68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63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55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48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63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59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53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58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64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53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74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62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48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52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49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43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37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49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57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46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62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53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46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43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42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34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53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59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68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65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64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54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58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59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53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55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51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51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50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56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55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59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46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42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54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63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53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43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50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53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73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70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53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54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66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73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68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54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43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47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57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66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55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49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45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55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52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48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48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50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43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58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62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50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46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55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54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59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64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57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77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68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60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62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65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62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61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52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43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55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54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52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49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47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43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44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41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40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39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36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43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41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35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61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63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51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44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58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62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56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54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51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45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59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58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61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45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56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61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59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63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52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63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56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64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56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68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60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56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59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47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52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46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55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46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52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48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55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56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71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60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51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49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53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37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41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52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47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41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65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52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55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46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45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68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57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60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49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62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55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60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51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62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57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53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43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61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60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61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60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49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59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67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52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46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44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47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41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72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66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64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57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54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52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41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66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59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55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52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48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38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48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35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63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52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55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57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62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66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57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58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58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53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46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48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40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37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62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61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54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54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44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52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43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37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48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39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40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41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45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57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54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51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44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36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45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50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49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41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38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47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46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44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39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51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61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65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58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53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48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54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44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50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51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55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26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34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51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48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70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51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60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50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42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54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46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36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67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72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83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58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51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66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59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49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59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52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64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52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18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62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55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59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24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55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58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21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28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41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45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51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57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59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47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41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53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47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37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51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49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55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51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44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61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42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52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57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52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49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45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42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40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37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50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39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61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48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55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46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51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47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45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51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42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47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48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30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33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32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27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23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47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43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74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49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56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55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47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37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56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52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58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51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41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64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70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73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56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63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58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53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36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41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41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23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28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64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54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48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61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65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63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67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61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59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52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47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43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48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54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60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47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45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50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54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44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51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49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65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60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60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59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52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45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63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62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53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42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63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70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49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56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60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54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64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51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47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52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51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42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55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56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51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92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73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63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64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50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56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42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48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51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56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50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60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32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55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62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55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39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63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60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49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79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67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58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68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63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55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55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57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67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59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72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41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35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63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61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50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54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53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50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49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53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48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58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55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42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47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48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42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55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51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49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46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42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47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37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48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43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37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49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46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49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44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44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46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42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71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62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68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57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59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52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53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50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64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57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78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69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54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52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43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45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61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53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57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55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51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65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58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62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61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64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54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72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83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74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48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54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48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43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57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57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53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60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59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53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50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60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53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50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56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55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50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52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54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56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45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54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45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38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37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36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61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55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42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68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54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46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41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50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55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61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60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27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56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79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49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36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57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67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26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30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23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65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45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44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40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55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51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45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56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50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44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40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53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55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51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46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61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53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56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59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54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52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53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42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49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37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72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58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42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39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58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65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56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68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44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38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53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45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55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63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55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49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55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52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72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68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58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52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48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50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41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56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62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56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63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60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54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46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50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67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63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38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58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37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64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61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54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53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50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49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47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52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55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51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44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71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64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51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65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58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54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48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22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29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33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35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39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44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56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54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36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19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39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65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57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42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40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37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38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36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58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48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52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37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49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43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46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63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59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76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69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53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63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52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56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54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60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59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55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53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51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45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43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53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60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54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56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47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35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53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43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53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49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46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56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57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49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19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50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44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54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40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56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57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25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63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54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58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54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68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56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42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49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57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46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60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48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58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47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70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66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44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38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29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59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67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80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50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53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52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62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56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55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43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58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48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46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49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45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58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49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51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56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50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49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44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40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63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42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34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53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61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55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70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57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48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48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56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56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54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46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42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56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50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63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53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59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68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50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55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58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66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66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84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49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60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56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49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16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53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45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15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66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58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66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51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44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52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62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46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54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62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56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53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46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48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58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47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57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53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49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75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61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54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48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45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29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47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54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63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57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60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53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55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48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53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64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57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50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42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55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51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62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46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32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49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54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49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55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62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49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58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62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53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48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45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53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56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61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51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55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58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54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52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50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49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45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41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42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44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55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48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56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57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41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53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11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50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39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46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41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58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49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54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45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41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45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63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52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53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53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48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54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48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61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59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64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40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60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62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74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67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63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50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40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47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59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43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52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50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24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27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53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69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49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23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48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47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66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54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46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44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48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54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41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50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46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61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42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49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63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37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61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54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47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42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51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49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49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41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49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45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44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49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41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57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52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45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40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62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54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47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44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52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52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60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57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67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66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47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49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58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41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55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59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53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52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51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47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46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62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53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55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56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50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43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70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62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61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62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49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52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70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44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55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59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57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67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65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54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49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48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42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53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60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59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57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60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50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64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56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42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47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52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58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54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44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35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52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46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41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55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42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45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51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50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60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74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57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64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54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66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39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44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65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60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58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59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52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48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61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53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48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45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67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57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55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54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41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54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40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44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40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44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47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51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40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56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61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53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43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59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56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53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50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67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63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51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78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48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47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43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64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52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52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46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39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55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50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63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58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56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50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58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66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56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53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58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48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55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54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44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52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42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45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44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59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44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41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63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70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52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57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54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57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50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56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49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72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58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59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35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35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38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24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27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49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39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46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41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60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55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45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61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52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68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54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55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45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40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47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49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57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57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64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54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70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63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50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45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59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44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48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65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58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59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53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47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53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53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49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59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47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52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43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53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50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55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51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42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53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49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44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39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47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50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45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38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55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56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52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46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52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43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50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43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40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39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36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32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60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55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55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43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41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56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47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52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66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61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69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62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62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68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53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59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45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40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52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45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60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62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56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53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72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44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50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57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48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54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52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44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55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47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47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48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54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59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63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59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67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25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49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40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49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43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44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46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42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59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55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50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59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64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72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63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52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76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61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57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54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67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64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58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56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65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54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49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44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43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37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58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57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63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69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60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58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55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44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44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57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52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47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69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52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56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41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61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53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47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48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55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55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49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39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38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36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34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28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61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56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48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50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51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40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47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43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40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60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61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51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43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53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44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47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43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46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47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47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52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55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62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53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57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52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52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48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48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49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44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36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48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39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41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36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54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50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58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48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55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58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44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52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90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58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69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55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42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51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47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59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50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54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47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49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56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62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54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60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51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44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47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64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63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61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53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46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40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39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42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55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48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61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55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41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50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46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53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41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50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53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45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52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59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48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44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33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42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40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40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50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42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39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59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51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50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57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53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47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61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46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60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51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56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49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63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46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54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46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57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57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50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46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40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25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48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58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47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37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51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43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56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50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47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43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60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51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46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38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48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47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59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48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59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56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46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42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56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48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49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46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40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47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46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43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48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52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43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53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51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52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56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46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69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60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53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70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73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60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61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54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44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45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51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49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49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43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40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63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46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57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46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63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54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49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60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61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57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65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78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42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34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49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66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67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57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41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48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55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60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54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44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36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50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46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45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47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43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42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40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58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57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64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56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57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51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45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50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43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50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47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70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60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57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49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45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46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39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75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69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62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52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49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58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44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72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62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66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49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40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49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47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58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50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50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41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38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40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47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50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43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70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60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57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48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43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62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53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45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45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57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53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49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54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47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41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56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48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55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48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48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51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69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55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48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64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55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45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40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48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47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34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30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51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31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53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65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48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48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44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67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76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56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58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52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65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59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42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49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40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63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59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46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56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53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55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66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56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62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59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61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52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44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49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56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46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51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58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49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42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63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56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51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57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48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67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79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51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44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65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48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43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41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41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37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48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35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24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49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45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45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52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40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48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47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51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49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53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59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64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59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54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60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50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48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65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66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56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62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49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58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49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54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56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52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47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43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46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52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38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54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50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43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53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51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45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17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48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57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49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58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65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61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71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40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42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65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58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42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54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44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48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53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49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39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44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64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44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30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45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52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47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50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41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23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55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46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49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59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51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46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47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40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55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51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67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53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66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57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58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49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42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53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47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52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48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48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41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49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42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56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52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62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43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40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61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69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46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44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41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40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40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55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54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48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50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43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60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52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47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44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41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50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56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43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53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51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54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53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53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43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40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48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56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59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54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60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55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48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47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39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44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41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41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48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47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41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40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35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48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53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63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44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56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52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50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44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35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49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42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45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72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62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46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52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46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47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51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58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61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49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53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42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53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48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57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56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52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40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55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61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51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47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48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58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62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52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58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44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52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51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65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47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42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60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51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47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42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59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25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41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41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58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50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49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56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47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49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57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52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45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52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52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39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51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55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51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47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55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53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49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54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40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54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46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44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48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56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50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48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44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41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52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51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47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41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53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43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49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49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67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61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33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45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44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52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44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54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58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44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65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55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53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42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51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42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38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69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49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54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57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53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66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77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38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60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53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45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41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53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49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24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42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50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46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58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53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42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45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53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45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62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66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45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52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55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48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45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55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41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50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62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42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47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61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58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45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48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51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60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70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58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51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58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53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46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42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51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61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56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59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64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69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48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45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35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54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55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50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50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47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50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46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57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49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76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78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57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52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44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52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59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54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48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67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52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46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33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60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50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54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58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55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56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51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59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52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48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57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48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55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48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48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45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49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55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59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51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57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52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40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43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43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49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58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63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50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48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43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44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44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44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46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44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48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62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56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46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50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43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44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59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46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40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59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54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48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43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66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47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51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54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45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47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43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55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48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54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48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41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65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49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56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53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46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70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69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48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42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41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48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58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51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54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72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66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53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48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41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66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58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59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53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61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57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62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63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58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47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51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63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56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45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46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65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56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51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48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54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64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75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52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56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49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44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51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48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56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49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42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56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52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56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45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50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51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44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64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58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56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61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53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44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50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47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62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52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45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47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52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58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52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61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57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49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43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59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57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61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49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50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50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44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49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56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68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53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53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53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52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45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50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47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61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55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49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45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41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50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57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65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29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55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61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54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52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48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68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63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54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57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56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66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68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63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61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72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52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60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61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55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46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51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53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49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32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64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59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55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41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52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62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52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53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50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41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42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45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49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58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51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58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72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52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54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43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52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60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49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73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50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43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65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50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43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61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54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43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49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50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59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55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55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54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61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63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84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53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56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55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40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47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56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41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56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63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69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68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54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84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47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54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56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63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61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66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54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49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46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48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59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70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46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45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71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57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47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49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68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57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67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73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43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59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71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61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46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52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51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59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45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57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51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52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61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44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58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49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37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46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55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39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33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58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50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67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54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50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60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49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62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55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44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53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59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65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80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57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54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50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58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43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52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57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69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44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49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53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43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45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52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58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54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64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61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64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42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39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68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59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72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65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61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51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41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44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47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50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56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42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60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68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60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55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61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53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63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62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77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79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67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58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66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72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65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72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63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44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41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106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63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54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66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41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46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47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49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45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61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50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64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51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80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62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58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49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55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47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76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65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71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45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41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36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79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68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58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48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75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60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57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48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58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52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53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49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51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63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55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57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52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67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65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42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48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51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67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57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51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54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40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51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43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45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73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77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60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66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67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58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48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70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48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54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60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69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64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66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53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45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45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58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47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54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52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67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74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69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65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53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58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64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57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55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55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64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68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70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59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54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42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48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57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50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50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48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43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42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76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65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58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53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58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84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75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50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47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70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60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46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58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56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47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51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46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53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59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45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50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50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62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52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55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51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47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50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52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78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44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47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52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56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53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44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47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55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45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60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47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67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54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75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59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54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57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68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55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52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48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49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51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47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58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50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49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53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50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41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50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59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50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49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46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49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80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73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47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57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49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57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70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50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54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60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72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66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54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50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40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59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56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45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59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51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45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53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59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51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54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50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74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64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71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62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56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45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40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59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53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58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42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50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51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63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77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66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78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68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71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69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80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53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63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71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55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50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57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50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45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42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41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63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57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52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53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47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59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57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53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53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59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50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47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43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45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53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42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55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51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45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57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52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47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48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44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49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47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44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41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50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44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53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57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74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66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56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58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51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42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40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43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62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55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44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41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61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59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63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50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49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40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55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51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58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49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70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53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52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48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61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52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67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77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60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55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58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54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44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41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59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51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54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49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46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53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54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47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54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51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47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49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59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55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56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52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54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45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47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57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58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56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51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52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44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64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55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57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43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37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61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68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66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61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46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52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59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50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57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55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49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51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43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47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52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49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49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44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46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55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47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61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52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63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56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54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51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48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46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58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30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50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44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49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58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42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42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41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41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38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42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59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49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57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49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51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61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57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52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63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50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57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64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52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64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47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55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51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56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51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64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59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44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51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61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96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72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70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48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35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52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44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57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72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67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77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67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57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50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51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60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60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66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54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46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42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57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46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55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51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61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55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55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56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60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55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46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65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56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48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42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50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62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50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78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62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69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62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48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54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51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49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45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42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67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59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63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55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50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66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53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72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57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53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46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46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53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54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50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50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43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41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26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45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51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60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55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50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53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45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23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53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47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41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40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53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48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67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65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65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48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84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55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41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54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51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63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62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58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49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41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72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62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61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71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57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66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51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56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60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54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61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56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58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54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43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50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73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60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63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55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72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61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72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75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21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45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41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55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63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51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56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52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45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55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43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43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43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36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57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70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62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46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48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62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69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65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72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62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70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63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60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74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61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61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71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54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47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18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53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47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57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54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54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48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53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55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47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69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59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90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76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76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68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50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55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44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62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55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43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46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52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46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53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54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59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48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54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43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75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54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58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57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54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19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19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59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50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55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46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43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41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46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62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54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64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56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62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53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47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61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59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51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49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62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59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54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51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44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71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73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81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63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52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52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60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54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63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57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40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58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52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65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56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59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49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69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59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59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54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53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49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60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58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55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65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57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58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47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75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70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72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58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56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49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53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46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53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49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44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32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67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53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55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46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61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48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58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51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57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52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56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59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49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53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54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51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45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65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62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78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65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63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53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68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71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70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58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49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64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54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48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62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55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53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50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44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54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42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64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58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62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55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50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54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63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54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50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49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47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43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67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59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69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64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57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70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64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59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43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56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61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36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51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45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76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45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66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54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46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58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57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63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57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51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44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42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55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52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50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55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78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67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47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61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54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63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57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56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59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55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63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46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40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72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80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62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72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48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42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58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43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57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48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54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51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45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47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46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43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40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41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53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51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54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51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75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64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55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50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46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50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55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55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45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58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53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52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55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53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74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64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62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55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44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41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48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48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41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54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59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66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54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50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56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44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55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49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48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54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58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61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55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62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46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52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74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56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40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49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58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56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48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39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68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63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50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45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58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57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50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60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49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48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46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66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63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53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61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44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54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52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48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41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41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40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59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58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53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47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54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37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58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55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43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36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51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43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34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42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60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49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63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49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51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67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55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57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54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58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52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55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51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46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43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46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50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53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63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54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48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64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57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58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49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61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75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52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50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45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42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53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60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67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63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59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55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47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58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49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55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53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42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45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41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52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48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41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53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58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74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78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73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55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47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60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53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63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61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56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53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64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53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48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50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55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55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50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68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63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55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51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48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48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45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61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63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55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58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51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50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45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54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51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55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49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78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54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51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65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53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67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57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12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48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55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60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56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60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66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60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44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52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57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50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59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53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43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47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71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64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59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56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59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52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42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54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81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56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47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51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44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54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50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44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49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54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51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43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41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43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58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47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60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63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56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63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57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70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55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57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53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49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46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44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40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58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68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59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61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58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52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50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57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48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53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45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48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53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48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56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53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47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81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61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45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65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68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55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53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50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46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48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39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60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55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52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46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60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72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37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46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44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43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48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33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52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42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59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57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47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66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58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62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48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63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51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41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50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61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47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47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47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57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52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44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68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66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55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54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49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42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55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48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44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39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55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49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51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47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40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73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52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58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53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59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47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45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56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55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66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58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46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62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57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55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33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49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38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33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77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59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64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43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51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63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56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56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61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45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52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42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45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70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66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46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49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54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54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59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50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47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48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53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51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45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41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60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48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41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44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64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49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53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41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55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46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63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56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60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55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60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79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67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41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51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47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44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45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48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75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71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31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32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33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49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52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50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53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60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55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45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52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53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42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46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63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58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73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61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63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55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57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50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42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57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55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50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41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52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59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53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58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53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45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50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49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67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61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50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63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69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54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43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51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44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51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44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55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67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71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52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47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53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66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55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66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54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55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52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50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47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43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67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63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60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48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55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59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48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45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65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55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45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42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52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48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50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52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79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68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29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60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54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49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68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53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51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52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49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51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44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57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46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58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55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39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56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51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45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48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53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44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49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53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56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60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61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55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52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41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84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80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64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60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10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11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57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53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46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60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56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52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57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56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47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59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53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42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45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53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66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43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57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41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56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60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54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41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53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54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53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45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69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63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53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58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69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57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55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51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60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53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47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57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65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52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52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48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71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66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44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52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50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66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57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62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47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68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60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53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57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53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52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75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64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69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58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63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58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62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59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51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40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36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47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43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40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36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69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62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71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54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40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56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73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57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67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64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54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57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52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52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50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49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47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66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59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64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51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41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49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46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56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50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57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48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25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38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42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36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50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45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41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41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36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31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52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44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54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55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50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58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25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43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41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39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36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60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59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66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59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60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68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55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64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60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53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50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40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50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47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55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53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48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42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63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56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50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43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46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44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65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48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45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60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56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50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48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48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60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60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51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68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48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58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57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55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49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48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38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66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56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55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57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65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53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47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64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59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87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57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50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53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56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54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66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58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63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57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42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61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48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56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48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53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55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60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73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68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63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77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59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56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68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62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62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58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41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40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62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67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60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49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52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56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78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66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50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50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55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60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65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55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61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50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45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57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55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61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52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52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58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42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57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59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61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45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57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57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46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50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60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58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55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51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55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52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49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42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61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51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78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67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50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53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45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42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39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61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50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58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52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52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48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57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55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65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74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60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55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42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66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55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54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50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58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54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60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57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49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53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41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60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50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40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47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83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72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47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40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61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49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51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50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53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75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46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47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64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63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54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66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58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68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51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58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50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58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47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43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51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51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41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35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79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53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62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54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53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57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62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56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61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76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65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66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58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51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58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55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49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47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55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57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54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45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57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49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50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57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61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80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68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54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59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68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46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51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47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52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46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36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32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69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65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62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49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61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51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58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51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51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46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45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43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42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46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60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44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52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41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60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65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61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62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57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50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52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56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66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50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61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53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50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47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68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61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49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46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43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67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59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53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53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47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57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47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45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50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47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49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55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45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42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40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48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80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59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64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63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57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49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48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57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52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45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53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48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55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51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43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60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58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58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67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70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66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54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55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49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41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52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53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50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45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62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74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63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58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76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63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52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43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64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54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59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51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55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49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67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50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42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48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55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48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53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43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44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53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58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87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65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60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52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60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51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49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56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51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48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44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41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47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58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55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64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34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51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58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58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57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52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58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52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80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64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68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59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40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50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70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58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70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54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48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40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49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44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43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55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51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56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54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49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67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49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56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55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55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64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45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40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66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62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58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52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56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52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66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63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68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71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76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68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47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51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54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63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76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71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72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53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66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69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74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65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60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69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62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50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55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66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79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74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83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47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53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58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50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59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63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57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53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47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48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59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54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58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49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47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53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71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58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72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53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46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45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48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50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49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46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47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44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56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47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56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48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45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44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48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60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59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49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75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69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60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51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53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44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46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41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47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52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42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39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56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61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61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68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66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46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43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55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46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73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70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61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53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56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46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69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58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61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52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44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46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43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41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71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62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58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50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42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47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48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56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53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51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42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47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80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58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57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43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72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64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65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56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62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71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56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61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71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62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55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46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48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62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42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41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52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65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55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77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53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64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46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66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46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44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39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30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56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45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63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57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49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65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61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51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42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62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58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67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59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55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46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69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58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56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51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61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51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61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55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67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59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52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49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56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63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59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65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58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58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55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51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45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46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58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75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50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56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60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55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55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52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63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57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41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53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45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48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41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53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44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68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62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55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49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46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45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42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52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59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50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39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58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49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51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59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53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63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61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51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53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50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40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65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60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52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49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54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48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60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52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51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56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41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45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46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48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41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46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64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45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47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40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40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56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52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50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14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51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61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50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45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46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48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49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60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51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49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63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72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61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60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52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54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53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44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43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57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51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40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75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69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60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68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55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63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49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62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42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49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44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57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43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61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55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54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48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45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57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47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51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54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68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59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66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63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51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59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48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46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42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42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40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44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52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53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47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51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52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56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55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51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49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52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55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68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62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54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45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59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58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50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52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65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59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47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46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47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63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54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63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50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53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49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74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62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68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55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66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49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58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76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64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56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46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62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56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53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51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46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60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58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56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51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61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50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75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65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64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59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48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56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45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41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49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23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18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58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54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50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52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58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51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49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47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55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55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67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59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55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43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66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59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51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45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50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50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42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56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47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49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58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47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62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53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67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60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49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61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52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44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59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45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59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66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53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49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54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50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55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49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53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64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59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56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35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74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56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50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54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62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48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53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42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53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42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57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51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60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51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52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42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62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68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61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63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52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64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50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55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74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67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47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37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41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56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55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52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60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56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58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76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67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56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53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46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46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55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45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42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43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50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49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42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76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58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53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71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67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72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66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63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62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101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87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51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54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70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80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55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50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40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51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61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54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47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44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56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65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59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41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51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59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58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66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63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67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55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57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60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60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56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59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53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71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60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64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54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60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53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66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55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56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50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51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47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65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63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52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44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63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81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65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50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58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53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49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50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45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40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66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55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52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62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54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62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42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61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47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56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56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53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54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47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46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54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48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53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59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56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54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51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60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68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65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51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56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59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53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47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54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67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70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64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44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63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52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68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54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44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48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47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38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50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58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66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58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63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50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49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52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57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45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41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46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58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52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46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51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46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50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58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71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58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49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40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55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36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41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47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49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34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59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55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52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47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54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48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63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66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46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49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50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52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43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50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46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41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51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44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45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42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65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46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57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55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51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50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42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51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47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59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58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48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58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56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50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59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49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45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46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40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51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55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59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56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42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42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48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52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50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60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49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66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57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54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45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50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44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50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55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57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51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65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71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63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54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71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62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57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48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46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41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68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55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48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66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55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42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46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43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46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52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75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64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69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56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55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50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50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46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59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54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47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59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50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50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59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55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64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55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55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41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48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56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62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56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46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51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54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55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46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53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66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62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56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18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48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47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45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37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55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49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53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48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37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52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53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55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58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40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49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46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41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49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43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54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51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49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47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48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57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58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64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51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50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44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46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53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56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50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55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55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47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60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44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48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50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44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40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50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44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55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49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41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56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53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60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68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46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49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41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49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67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59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57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46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54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67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59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58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58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52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77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61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40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37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34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54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49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47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60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55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56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50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42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53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64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68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57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47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59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53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61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58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49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55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50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59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48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54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44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51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41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42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52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42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45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47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45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43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40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65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57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48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42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63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72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71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56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63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66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56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57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47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65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56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40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28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62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48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46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52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45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42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52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48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49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51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46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43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42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40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56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51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60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52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46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47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56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51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56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46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49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52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47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43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42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50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44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42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61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50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45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45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57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47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37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51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57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55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60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58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61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48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61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54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45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43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36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70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43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59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46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45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41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48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47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40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52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44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53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40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37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56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65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55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55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53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50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47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52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46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43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44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41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37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60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52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57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48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46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41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49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58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48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56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53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65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60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59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72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61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48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40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49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38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52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50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45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38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47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48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55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48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49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53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59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55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48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49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39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55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45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62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50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72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63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58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48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42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46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55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47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52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44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53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58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50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47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54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48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42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45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41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49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41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56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48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53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58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42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50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49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42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56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55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53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47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40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46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38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43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65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59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57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53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62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59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53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68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59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55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60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55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40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49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47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43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50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56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63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44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51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42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58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52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41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56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47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53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57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48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61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56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45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50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58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52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42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55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44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48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60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62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64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26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66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55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52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45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59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51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39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54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60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49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43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41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60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73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57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66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59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57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53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48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39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52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60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54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47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45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49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54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45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40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55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62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57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49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60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54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48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48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42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54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47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55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45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43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45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54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44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44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45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44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41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51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43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33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65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51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40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49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62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49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46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43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38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50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47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50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47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42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29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26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43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36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22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16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16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16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21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34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47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53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40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37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21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43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50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59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50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40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42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47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40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55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59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48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44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41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41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51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61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57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47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52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60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53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49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45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49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50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43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51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50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43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50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45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55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60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49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53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49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45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50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42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37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50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42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36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41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34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51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44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52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46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56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46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53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67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45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56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50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50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46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55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38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50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53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55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56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53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60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64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60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44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45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42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46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54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56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51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67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54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48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42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52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42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44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54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60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56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56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47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42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62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70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47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55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53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47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53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50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43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46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42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40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44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41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53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43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48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40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60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52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58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50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62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53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59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56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51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45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43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45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52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47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41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54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48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46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52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52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58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54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48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54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55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54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47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57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48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45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43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40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44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43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50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51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49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42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37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44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39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58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63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43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51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49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49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47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43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54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46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43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49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50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46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53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49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51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54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49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59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58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61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49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63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74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59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48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55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58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56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47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52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43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64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51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55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56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52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52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47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41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41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53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60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55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47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47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47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43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56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56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51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42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46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38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53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50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56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55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45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48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47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45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50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48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47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49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45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41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57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46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60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60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53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58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44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46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41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43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30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52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51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48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53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48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48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57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52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52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44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48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37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60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57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63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64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60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47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52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46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44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50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57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44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41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49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47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54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46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50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44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42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52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47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51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45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67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50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43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67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59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62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53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53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47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54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49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44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48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40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62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54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41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48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47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53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66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46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55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66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40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39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79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57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49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52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62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54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47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57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61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67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62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48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96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61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51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54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50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44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56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57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72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55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57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48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71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58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51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47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42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81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46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50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46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52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58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51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42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61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74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58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54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50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46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52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56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60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52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42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40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40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56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46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45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40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37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48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42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56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51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67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55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48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68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58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50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57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56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63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57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49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47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58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66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41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51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71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42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44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55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60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52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44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54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41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52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45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50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46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50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46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41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63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43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48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44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54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52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46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63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56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52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43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46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43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47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38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47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57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63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49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53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71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47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55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65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54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65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58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45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35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33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48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64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60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62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67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49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54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61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49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56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45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57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54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52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49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49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59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56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41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59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48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58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56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65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57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55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46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54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46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54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58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48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52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69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44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50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67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61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50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55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58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55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50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56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61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55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51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46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56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62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49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44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44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50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54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53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44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60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55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47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57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67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51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48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54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42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58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59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51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53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61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55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50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54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48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57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54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48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54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51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43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59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56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60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64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58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46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46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39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51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55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52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41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79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43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33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52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44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44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60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60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73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45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51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55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62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59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53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63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52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51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58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56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54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45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43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59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55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54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63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68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48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56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57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53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62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46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55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66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59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53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54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50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35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42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48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46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46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42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56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50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47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53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56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41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47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50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62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72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57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54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58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65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51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61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54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44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71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45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46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52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67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50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57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52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51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47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55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54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48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61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54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48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54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50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46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48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59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52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62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60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55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48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60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50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50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51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65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58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47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50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54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44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56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53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48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59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67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77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56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58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58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50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44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62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57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52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46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76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56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49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62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55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44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62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67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66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74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42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50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57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53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55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52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50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45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43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60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67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41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63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72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61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51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70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52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44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47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57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52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63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68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61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61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54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49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44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67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60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62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52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46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68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58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71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64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67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60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60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51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48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46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56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63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50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56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40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56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63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58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57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64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52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51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51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51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49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43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17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75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83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40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47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46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54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50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44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48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54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55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55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52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49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56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71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43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53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63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44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61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56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58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48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79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51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48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56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54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47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42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55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45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53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58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83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75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50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58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62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75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42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35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47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52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54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57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64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51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56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58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48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44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56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47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55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52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51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53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82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76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43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46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55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58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55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58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70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83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67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62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55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66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56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50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45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73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54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55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58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52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51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45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54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61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48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58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47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59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53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75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63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55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68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59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58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51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69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74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81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63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56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65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57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65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73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59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50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57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64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46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48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56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61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60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53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53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47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60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62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54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51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46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58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67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74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52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74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42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68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61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61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46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53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57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51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55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43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55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63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57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78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65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59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64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58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58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67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49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60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53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62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60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54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45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50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62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58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56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50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79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63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53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50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58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55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52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56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60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43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52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63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44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58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50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52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60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61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52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64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60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56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65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54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63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55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73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73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68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62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78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71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40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44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71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74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69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65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53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59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51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57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48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43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54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49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67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41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49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62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74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84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71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63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67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53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65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59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42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55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42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61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71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42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45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60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50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59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46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69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63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51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57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60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67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68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49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67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49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47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61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58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73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66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75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65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60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48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46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41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60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53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72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53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46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60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55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46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58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63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64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56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44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51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47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55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54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64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58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53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46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42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55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46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49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72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55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42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50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66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42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49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50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44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65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61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55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51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45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58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63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53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53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48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61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36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48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41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71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52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52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38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54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51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63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52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59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66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45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61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49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55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50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43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68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60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68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57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55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45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68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48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68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75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64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64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51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56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46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57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80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63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44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30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40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40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44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58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47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52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68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56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63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18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67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42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28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54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48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56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47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64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55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53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55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62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60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53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53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50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40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49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55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68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61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46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48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52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68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72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67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59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63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52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56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52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41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50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45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53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54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52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56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47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50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65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54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63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79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48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41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47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44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63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48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43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60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56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63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60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58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41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50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40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43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53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63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56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68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67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86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74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54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61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48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54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47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69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58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53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48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54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50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53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49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48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45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68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55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56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61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45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21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44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49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42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54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50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62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48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71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65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56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59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52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57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60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52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60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52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65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49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63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64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71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69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55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44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53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73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47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58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56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75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48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58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60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70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61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55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52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63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54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59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63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50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50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61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67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52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48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48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45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46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37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54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51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61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38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40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57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57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43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47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58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48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56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63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35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42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56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53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58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50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70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73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61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52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56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53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62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70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60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46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56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59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64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53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51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44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59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67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47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51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57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47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49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57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59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62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39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44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44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50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52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50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77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56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48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54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52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45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55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42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52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46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49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56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58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50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49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55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57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44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51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46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48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55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59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53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53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45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43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64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58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61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53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42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59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50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45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55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66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58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60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55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50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45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52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68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61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46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52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51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56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58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46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65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53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43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62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69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52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46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55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60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62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51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45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45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57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54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50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55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50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57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71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61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55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48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63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47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56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43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41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30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53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45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49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40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44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40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40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46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50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58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66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53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64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60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70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68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67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61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52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52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41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45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57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45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50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54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60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60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57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54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54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49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42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53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70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58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46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47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47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55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44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41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44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69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55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54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56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59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43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52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47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61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65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52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58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36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52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43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42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60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52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52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47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43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61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44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54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57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77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68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57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49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51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51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44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42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65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50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49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71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48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46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68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57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51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45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53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77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72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66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53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50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44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58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68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66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62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47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46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50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42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60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63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64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44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48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56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50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52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54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51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47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73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60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71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64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58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85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51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59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47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49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51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54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27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50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41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46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52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57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49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53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45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49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54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57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55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51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41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49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52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51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49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45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64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53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50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48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57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70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64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44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47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43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47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40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35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48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71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44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49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51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44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41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74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59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55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63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55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63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73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45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45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42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71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60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54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51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58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61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56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48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76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62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48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74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60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66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46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54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49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57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52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43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53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59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57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46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45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37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44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55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52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58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52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71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59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63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56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63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59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57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53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44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48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44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46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56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68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62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40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50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48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44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56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47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53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44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49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46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67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58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68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58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59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51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41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46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56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51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42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67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55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56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63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65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65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55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56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46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42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45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44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45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57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50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49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54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53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62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51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56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55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49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48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42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46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50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47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53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51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47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59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56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51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44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57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50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56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63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56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67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50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40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47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53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52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49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45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55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44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58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61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62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44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53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40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48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59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53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52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55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41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56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48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53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46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46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47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41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45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43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54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48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55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46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52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52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49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60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53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57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48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59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52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43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40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55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60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42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57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43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53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67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51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47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47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55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46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44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35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45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56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54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90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72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59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55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59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53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54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23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16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54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52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70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55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58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59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47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48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59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53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49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39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54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45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41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61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50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56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69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59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56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45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50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72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79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50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60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70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56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46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68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57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48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51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61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67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25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48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49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53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56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46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47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41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69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58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50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43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48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66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61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52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40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50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53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69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64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67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55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43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77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66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67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53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52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40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63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51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61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60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50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58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48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41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63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56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59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49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42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50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45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59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86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46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41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65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56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66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58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51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51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52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53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38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47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39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46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61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55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43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46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43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46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54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47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77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57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59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51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47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42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46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50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45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41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47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61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59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50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51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65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67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59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40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40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40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43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63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56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47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57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60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49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49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54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51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46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50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57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54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50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56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43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49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58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51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60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67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73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50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59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61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48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53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60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50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58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70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54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76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60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49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56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51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45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55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51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42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62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64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52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52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51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59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70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53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55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46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55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46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58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50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59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76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67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64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53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42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55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52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42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74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68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44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52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59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62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68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49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40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45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43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49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50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59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54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53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43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63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49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86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44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52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47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41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55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44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43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60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54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50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73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55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66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54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58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53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52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72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59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53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46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48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51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53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50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42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46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54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60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51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43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47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53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67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58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50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37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47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53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42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72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66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45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48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56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60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79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47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51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88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55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46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64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56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65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59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34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45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42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52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48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45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56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46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52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54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44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58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47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55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53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63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55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53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43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43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47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71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83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71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58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48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57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48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52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40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51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46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52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57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74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66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56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59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70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63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53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48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52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52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49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58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42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44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52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61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52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50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44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41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50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48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48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47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71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63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60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55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47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49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54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49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54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46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65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59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56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52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60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56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61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57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61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71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54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47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35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55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59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46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53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58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52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48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63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66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67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50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49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46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48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54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63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55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48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56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50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58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52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46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48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50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47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44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55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52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56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59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57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51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56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63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51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57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53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49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46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53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50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53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58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53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49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55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48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43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41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45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55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48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67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63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43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64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50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54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61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66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58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64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70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55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68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58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51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54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42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60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47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53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62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53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54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67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56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55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49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47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64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44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79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70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45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50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51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66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56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51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40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48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38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84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50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49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47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59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56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67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71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43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41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55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78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43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44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63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40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53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50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52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39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41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58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50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45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42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56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49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52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59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50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53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57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47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54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53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45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61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53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67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54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63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58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48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49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58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61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57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49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60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55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54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66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63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50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55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46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67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52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75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66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53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49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43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73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49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42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41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48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52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79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52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48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53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50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74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67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60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70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42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72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63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61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51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60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49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49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60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57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52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50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43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48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48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42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68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45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51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61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58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48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56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52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70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62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56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58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52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57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51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57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34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35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65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70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57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56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44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51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41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70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60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54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60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57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47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50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46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52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53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58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53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47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40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54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56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49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44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51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44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42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66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59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53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48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42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62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55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54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44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55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50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64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48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53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58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46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54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48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47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58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48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50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56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65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52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54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42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42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44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41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40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60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66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64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60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48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62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48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43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49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54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55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49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50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72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58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49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45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55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55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48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41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55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44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58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55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43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44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41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49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57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60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54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60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42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52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46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35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48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46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43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44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40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43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50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67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50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44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46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56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47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50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65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75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69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43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56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61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58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66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57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56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51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41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53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42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55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44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56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48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71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52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47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51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54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43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51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59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48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51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51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67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54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55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44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41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55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60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64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41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54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49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53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52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48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58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42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35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60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55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57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52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47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41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34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69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69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44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52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59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54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50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44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44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45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53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63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49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48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42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54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48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45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67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56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51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43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53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32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52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62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53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52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51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45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64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82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55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63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56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63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49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46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36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37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33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68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57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48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42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49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58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65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61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52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56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52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50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51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46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46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48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45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41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45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44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46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44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51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46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49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49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58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55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51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44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70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66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68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48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44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47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41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51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58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57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46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42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47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53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50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55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49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54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55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62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59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55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67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70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47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42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58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57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50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44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59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45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78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83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42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67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63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56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52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47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53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53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70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59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53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67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62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48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42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57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49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50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42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41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43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39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72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55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52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47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56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48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48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54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45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41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61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68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30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19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44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44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62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61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54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54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46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52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68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58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51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46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53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45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61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49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44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61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56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56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55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48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47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49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55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48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53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47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45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52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48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43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58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48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42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53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42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45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55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59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55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50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47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52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57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57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65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51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51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46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41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64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56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47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54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58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35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59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51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41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51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50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52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59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52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55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47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41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44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38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51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58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43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41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63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56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50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62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54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50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46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46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43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54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52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46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50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57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52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56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54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53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42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53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55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59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50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42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44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61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51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44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47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55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61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50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57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68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67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53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47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43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40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42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37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83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51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40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56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65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50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58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43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61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52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52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49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47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46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66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57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63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41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43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48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63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55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52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63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64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77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44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49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47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43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66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68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37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53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60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51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42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67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62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51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56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49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48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55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56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45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82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52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49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60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55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55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52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55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50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67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54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53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51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59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53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63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56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55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59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47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55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51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44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45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43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54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67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103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49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47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45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37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43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55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51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43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40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33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71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56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51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51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58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63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56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55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49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55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57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51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59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52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46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60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54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63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55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51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60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50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58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65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58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46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47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44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41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55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58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51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48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54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70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62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63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62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43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68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49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55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63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50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77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59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74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50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53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45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44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51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58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53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57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47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43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63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81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55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48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68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61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53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52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58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54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52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60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77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56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54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61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51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48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43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31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36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42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37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45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50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54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52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45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46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52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80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44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51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55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58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48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56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46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42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88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68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61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66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30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47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72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67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53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53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46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52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51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42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69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45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57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67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48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72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49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48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62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59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56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48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41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34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64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54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54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55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52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58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50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55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61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55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61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48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72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62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53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57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52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56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52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60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98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61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51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56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64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42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88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49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54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57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63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58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52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56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54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62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54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58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56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62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69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57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50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46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49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44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64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68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62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68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62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54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64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56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48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40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60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69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81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64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59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72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52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100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42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52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59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53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52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51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50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48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42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77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49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42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67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64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43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55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61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56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79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70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78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49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43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40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82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49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54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56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61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57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72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99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37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67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51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60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91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51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42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61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65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74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76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71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62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58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46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47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46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61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55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61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66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70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61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52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49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61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41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68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59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46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43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53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54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60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87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46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49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41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61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87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74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74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64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40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44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66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61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45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62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54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62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70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79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75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55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50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72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70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63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67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49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61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71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64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53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48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15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52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51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56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53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43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49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68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44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20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51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44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53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45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50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47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47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53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53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47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63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57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50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66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58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63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53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47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54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52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48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70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60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52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73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68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57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54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53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51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46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52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53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52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48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53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45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54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49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19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66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53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47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40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43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66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50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60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58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57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61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46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57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53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50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66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55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45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55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60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59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46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67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50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53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70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64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51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56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98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62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49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62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58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53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52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40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48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59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45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51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64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58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55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48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61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73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72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65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60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75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42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69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57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68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50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42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51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26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55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53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54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62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44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45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63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49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60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85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45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50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55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62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59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52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61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52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50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58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68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61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54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48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55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51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49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47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66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75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69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64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56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51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45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48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55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59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53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49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43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69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66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57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59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53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44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50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51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56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69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53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66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57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72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64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55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40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55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46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58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44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49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41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50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46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50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52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44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61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49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66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59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42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62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60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47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60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52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56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49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45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42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56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66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59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65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55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66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53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50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50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42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61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51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68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60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61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65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60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69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80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46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40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62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59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58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63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43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64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54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67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57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49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55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45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47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66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50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44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62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61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50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44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49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36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61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50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86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41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66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58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66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73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47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44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42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47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40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43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60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54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46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58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48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62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55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60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47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52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45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54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62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53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51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47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41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53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48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66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53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48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55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51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49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54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66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56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50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54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48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46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62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56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55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61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65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63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77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46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57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46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50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65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55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68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59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62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51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48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43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45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48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52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63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53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41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52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35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57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62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60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56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52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46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52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53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59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47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51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65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54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51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48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66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60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48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52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56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71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63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54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48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55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65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55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64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74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77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52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61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65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80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66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58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48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80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80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75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64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55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49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46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71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61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55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47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57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51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58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66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69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62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56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59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84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59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51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77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71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51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60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56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55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53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51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46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57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43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53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62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65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60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53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48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66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59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53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51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57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48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64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76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65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59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64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65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54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62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54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47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45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42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54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59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63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62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54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72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72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81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60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64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58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51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61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58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78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60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58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58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52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101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79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65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52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44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45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51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54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53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49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52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53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49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53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69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65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50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53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46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57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93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98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57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50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54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52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49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40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53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52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47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55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67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63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68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53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50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44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42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46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52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41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43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46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52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58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53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44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43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61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45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52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51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58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60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51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49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53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47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53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51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59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59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65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56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66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40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56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62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55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53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48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54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56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64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44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50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74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70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58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63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54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64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53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48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53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48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41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49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55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58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58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63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53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58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50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61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52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48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50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48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55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48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49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47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47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43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58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55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49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66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51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44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58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45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51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57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40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65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46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42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65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48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41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57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54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51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42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62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56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58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54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53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57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59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47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45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61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55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51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58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52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46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52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47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56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54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49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58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46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54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50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57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53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64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54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42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53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42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44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65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56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62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68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71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61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61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47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45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52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53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46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60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50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50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45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52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44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46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41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54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62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52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65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59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66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55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61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51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54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47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40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56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52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54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60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53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67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64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84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61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57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51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62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47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49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52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61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61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60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56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80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71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55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63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54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56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51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55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66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60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53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54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50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42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53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61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78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47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52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44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53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61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65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47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44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59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53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65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68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40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56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50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47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54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47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62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53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55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55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66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53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58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40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60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64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55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58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55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64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54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45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68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60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67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76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67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62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58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52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54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59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66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59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68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50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61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52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44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56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60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45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49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44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50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54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63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63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58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52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42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53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51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57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48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59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66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53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58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45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42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49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68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52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58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49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45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57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62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63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59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65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70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66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54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43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50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51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49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48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42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71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58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54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48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40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60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52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57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49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48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52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51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53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45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50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44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42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56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48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49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46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42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59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55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54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99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51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58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51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62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58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46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70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46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55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49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56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62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50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56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68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57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64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59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48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41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52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50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48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43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57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56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63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61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50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65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58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63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50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57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70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48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54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57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48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67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72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45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40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74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65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55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56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49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53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53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58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48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45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40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41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58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53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42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60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56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55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60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52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40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61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43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42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40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63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63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45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56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53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62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68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58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53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48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61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64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66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53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67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60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58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56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48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63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76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60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52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59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61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58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50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74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65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51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61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47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58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44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52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58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41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61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55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42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50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54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54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48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40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54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68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66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55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49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46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52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82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46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63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61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59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55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53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55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50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43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71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59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54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50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54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60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65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54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46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55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52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47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40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48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52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45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41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62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63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56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64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62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73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61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48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43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46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39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52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45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46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45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42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62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45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54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44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45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53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63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51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64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45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52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60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42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57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52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71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49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55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51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57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53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41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43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65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56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52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69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60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63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52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72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59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75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51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40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51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44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55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60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46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42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25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27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53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58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70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69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48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77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67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41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49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83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52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50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61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54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47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48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51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57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60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51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60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69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52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63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67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64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55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48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62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55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65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57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61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49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48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51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51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54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61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43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48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64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48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48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52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73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55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46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49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55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43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61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43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45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62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56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55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52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55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51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45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62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53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61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50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44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47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49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43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56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55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58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52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62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62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70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47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46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46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51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71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64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64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60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72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54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47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80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65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47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52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48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83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47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48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45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56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47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68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52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58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52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58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63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43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50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74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50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44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41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65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59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46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58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57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58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52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61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50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70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49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55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58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54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64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60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55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49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57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57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46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46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52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71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66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43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50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58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56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69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50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42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49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50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46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39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88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71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66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55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72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65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49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43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53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45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51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46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47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41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37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55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58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67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55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42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71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79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63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47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52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53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46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56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72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64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55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62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54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52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58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50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54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48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40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54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81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67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54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51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62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59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42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26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41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33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42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51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64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62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50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80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58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54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42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44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45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61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52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43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51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56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67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53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63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55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52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62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50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47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57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60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73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46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52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59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42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40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60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43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56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64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56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52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47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63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61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52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51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45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61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83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79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59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51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66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52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44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87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64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55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58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66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54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47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50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57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48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58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53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47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51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45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78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72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69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62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58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45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57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77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65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32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61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52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65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69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60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59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54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50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41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99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49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54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74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55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48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43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55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80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48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44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68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57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53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58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46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77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37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76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72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73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52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62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50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43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63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63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64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56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64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72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64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62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51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81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79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65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56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63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52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59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50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54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53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60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73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52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43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52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46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66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52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45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60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72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65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68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64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51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47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42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58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49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42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48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57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48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54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45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57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59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55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67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45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51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68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52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49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65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54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52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63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54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47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56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65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49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72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49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41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53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56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48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52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68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44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55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63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55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45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47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44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86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67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55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48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35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55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63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52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50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41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47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51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60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68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71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60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53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66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56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53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64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50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58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62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57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53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51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58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67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63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52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44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47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43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65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52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67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61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51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43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53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58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54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50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51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44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56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53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55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48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63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52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54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62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54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62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57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60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72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42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61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73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50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51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58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72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54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50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53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61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47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42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45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52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59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69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65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67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44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53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62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57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71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46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63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50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43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44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45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50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65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59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50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57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49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83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66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63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55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70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50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48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42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47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47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51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62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54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81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43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57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71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66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58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70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60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41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44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46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58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62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50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40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64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65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45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50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49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52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66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55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53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56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89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29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60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51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40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35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40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48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59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50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46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51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50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43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47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46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62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58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53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75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61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54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48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54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70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51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53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50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50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57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45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48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60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65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74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66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52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54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49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55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60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56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50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63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58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52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53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70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76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62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50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53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64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44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48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59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70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65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72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51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48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78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60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51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47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72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53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48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61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65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60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51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61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51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69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74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47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52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60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62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59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51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60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49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73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72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45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51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56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64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57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50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54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45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47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60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59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66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52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65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56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70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52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51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50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42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46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51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48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45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47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48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54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57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47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42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66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58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75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64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65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61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52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61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89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65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61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61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46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53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69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58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62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53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56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49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43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54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53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47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40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69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57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65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56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65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70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53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66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63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55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57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62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52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44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58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55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49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48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42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75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41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49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51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56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69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63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65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47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40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66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60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50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50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42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63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58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58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56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51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62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56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50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41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41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54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67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50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58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55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62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54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52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40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48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56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55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50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77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55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53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59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44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51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83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47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45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53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69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55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55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71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42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41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54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50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44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39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50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47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51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59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57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47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46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57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63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67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56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40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40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45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55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49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68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59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58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69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59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55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54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46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43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47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39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46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44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54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65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50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47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48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46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38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44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47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42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45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62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52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51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55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48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58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51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42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56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65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50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47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44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58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68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55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63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52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44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51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39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46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51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40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41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46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67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50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59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70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59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48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50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60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55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76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63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48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59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43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54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63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56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54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49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64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56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52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45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39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41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41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37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43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55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62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55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51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65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56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51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59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60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47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48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55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26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59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54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54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48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49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45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42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46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56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50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41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57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58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52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50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53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49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42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45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52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47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46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44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66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55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58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58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52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56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43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57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48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45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48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45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40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41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52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42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45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60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45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57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57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55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50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46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40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52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49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60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51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52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48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46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46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40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54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42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55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63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58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47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51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54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51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42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56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48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53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63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57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49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55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62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50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44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42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49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41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52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62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57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41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40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57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47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40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62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52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59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50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45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42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47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43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54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45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51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44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51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41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35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50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58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57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57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56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44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46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31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54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50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43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43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42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45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52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42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43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57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44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57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51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41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25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34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41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51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18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47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37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46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55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44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54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45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60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53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54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49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42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52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54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64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43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48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63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54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50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53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47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63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55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56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50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58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54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61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52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53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49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41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47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50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55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53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50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45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46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36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37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75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67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80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65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46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55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42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48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56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48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59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52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44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45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42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37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47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52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51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46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54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53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53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45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48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40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30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40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56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54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48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53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68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38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36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57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56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49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56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52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63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53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50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54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47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47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43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63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51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17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47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62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53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54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61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49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71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78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57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55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68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57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46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50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44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46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60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54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55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47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45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48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52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51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51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73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59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62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50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45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56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21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47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69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50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66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56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58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53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51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55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46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61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51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61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58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58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55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71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61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74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57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51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50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42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42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37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59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54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52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63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65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72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66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55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67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50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52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58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57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50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58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52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63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48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55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52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44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60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51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63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56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81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69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24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16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21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14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40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65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54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53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59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64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49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54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49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46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39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69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60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65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56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45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53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55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48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49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44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40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40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73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64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56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78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77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68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58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57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50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50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53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48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42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66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63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59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62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57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53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50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48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51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45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51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46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62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52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53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49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43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44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55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47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58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59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47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47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52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51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53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53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57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54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48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62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53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41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60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70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60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58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58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46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50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45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40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42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44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51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44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46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41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40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52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50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53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76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65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45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39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32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62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54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74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48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76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51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45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62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49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42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40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59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51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44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47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44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40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43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58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51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68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52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51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44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55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56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51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67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61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65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60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53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57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53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58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66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58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56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50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40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54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44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53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47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45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51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71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50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70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67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43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54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44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46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43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64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48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48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55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54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50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43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67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60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82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58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53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62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58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53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49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51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62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50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64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53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58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50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45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50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55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52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46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55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39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54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49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47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57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43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49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56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55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69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63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42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47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52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53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55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45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48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41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36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45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41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54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48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48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46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41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60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57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83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45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56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55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45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56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41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58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63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54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57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61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45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62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53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66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56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47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54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63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54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71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50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48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42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41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52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43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55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47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58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55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62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47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52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49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50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46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68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53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50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55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53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59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55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45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56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53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45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56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40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42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60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49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45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43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51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38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60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48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44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43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72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68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56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48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70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64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62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70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72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61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61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56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49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52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57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45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59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52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59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59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54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69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63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62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49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55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60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53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48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46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44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47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52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44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48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68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56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60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58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54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61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46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53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52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44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46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62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52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45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46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58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53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52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60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59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52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62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56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55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49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51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47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36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52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47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40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76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57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52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66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61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76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49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51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67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61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50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42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46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54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55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42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57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67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47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66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48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56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52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50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46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55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45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51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55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61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52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46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40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50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53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52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49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45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48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43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40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48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56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43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48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44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50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49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44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62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57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42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55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50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49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46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43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42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53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45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67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54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45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50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58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56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48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52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42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56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50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54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52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62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51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57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71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62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58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55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51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48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41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51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47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65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51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55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67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64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52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59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56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56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48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54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48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76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70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55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52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48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43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51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62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61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55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59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48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47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43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65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55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50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59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49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41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65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62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44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55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43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71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68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55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47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42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51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41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50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68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61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58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53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57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51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42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54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67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55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50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54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44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39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60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51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70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41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67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60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51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63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55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50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55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52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49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43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49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43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59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49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53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40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45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42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40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46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57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49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74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63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64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51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53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60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44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41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58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53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62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56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58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46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66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57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44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53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44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44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51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50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28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21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44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40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42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47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61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48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43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75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53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51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47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48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48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55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55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62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50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66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57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58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56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59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65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50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47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46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43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48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46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58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65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54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38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65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48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53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60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59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55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58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55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58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40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56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52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52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54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60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50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44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54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45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59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47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54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46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57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42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49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61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48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45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45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43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43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51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51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54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49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66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43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56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56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51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59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51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51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50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45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41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72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57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52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56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66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61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58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48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54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59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52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62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55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54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53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44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49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42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45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47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43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55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46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56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50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42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42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52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52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61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57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70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64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55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40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53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50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44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59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53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61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49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55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60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45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71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64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60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53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54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43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49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52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57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64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60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67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55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59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50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60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49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52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47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65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69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54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58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64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50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55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49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57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51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49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47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53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64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50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44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57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48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44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55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47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58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80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58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65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50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41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54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47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55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16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40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37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44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52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50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42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51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53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57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47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41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38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60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45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51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45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62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56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55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47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54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52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44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50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45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53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43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42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51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47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58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52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45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41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65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15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14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67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58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46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39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44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39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49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41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51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42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57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45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49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58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53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58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71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64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43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30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16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15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16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17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18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19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53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47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40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57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51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47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48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36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45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45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40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45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47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52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72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45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44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54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64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48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53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48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46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42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69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65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58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56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41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53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47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57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46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47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67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58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56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53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50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54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47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78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52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55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51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58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53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47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42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50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57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78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69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50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42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91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51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48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47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43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41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55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50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42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51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56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53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43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37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67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63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59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51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61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49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60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52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57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51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43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41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48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52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46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55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44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43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52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63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55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51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49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62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43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62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46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53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56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54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61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52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51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49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45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53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53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48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45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43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60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53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65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66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69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66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67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71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50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55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79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67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58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48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51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62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53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51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59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46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67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62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56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42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54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63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48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52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52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43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56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72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67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57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58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67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72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60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54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53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46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39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68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61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60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66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48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48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43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39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66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60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45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54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54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59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53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57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60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55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53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49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64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41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46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51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46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73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63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54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54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62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55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51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55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53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58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59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66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54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48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75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63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56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52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47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67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51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75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68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48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50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40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48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55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44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47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47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42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45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41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55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53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57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64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57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63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45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41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42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40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54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48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53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51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57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65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56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50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43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59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50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47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54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60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52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41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39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58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60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64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58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61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59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44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51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47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44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50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51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45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34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41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61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59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67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41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39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56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55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53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61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55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42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50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58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66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54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47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44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52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51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49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45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63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49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52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41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59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66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53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58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45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71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58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66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50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49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59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52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59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58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66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62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58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59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53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58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52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92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68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62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59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54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47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53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45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54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46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51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69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62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59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61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53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75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50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53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49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58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41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68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58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52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62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46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45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72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60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34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60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51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59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50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47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41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56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45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59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51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46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42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49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45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61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53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52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43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49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44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44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47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57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60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63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40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58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55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47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61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57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49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66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54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58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57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50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42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46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42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48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43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69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50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53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49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45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74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60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55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64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58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43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54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68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74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52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61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56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50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45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49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60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58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48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55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62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43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56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53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51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48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54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55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50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55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51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44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57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50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59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54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59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39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46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44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41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47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51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53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49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55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44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52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42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50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49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48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69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60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45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42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47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43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46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40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45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54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44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51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47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55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47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37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80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80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71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59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46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59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61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56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61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56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48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51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49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53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44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50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42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57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63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56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65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45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49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59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61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54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56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61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67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60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62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61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56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65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63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65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32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72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65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60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55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66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57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58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53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66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44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50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45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23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26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50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47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70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58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53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50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41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38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85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73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46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56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46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50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70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49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51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42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60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55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44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46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52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61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55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36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55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60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56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51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52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47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52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44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60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50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52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42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64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55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47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48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54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59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57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52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51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55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50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55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46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51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56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53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48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47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41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57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51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61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71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54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49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78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60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50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52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56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51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46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43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60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47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50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56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58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77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63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59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51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40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56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49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56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63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56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59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48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58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55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50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56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56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49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58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51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53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54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51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47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62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59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59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53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58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52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51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56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50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58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48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46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41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41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59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53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62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57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47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43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62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54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46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50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65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59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41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58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44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55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66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74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62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57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71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59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70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52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52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57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64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53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58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53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49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53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53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61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61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56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63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51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47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42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48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53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60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55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43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58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50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52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43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63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56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53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50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63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65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61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49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53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45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55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63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51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54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63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55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47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42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45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46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55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45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50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56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62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50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57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60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58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62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57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51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44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51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55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52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72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61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48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64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41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52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42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48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43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54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51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56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52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47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44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41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50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55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50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58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50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55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45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45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66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49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51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54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63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56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56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42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73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67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51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54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41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57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56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53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49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41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68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50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53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58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50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51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52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64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53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57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48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56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54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48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52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48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47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49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52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57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50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43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21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26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66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56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46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53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55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56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64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67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60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52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86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57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69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60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52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59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49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42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53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67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59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55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51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47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44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64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63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56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63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52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77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57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47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52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43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48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57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52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44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40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45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63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57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58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52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59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57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50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40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63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47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43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54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53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43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64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71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54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71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66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74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56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46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52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49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46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55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64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44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52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55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51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52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76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61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68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57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66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61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55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52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66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61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80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74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57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55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48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43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58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43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52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60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55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51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59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68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56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65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51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42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52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51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41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39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60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53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54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48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52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45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33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75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60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54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49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65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72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68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62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69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55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56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57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53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59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46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49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67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64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49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59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50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51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61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52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47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46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44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41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53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61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55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59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66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64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68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55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60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46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65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54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53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45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47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52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49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59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46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41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41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55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46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59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49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57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51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60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56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58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52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81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69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52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61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68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62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56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61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52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59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57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47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39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65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64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53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54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52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43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42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40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34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64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70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41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58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50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65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70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56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53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46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39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41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72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49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55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61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60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52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63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49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46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40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63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49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65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51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57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53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48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57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50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56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56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49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61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53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44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52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72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64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49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55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62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57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48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46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54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63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62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54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46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52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48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50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48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50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44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36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37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26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43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47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52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59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54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47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39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39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40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55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52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48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44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67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51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46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40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48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53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64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65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41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51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58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54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52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44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41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61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59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69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53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60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54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53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46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41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33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58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54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58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51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57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56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50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60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58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60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48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40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62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51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64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48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44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38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60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48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48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55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50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54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48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45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61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44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40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33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62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61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58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66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44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67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63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46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59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54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42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50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50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50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46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45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42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47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55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44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52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51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45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49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62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54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51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54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48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51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34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63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64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55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57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44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42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48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55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51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48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53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46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42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60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54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46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65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56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45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51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48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57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62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72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53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61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67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60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65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49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64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52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49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55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40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48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50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59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35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50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43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74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56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51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52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43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47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55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62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52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54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49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56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51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55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62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42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50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43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50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63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60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72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63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66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55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61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57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56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42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52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48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53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75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51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47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53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66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56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52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61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55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48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47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44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67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56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57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45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51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60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53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42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59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53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59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58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45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52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44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46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40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56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60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49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57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54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46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65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53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53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59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51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46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53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51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56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55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50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57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53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43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48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58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54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52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57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53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62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68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54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68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53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44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64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50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41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67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65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62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62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56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60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62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54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57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54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47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53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42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41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47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51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55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56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47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58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46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38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55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49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53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50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49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57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53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41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56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48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42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38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48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52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57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69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60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55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49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43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49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45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41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32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60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50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45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54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64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68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65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45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38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66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61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50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48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53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55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48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40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61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53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47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47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44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56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60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57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57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44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56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45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46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55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47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44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55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52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48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55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68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52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50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55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69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62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54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46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48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53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42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43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48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54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51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47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60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50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66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60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62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74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58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62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40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46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43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48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41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43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60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51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54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46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42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54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47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42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35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61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47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52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48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53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56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51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51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46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42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65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42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59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48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48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58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52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42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40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34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46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55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53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49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42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46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41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52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48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42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44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47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45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40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42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42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40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40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54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58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68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79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54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54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49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67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58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63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65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54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46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60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51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49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48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40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60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25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51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48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48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43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56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44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58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44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46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56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67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37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31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51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60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54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45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56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50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54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48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43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53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47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54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43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48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50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48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43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41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49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55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48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60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53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48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34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42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41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54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55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68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52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59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46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43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57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54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48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40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57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47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67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40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33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59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55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55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39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42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52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50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55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50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51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55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52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54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61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53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66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55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68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55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41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58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56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43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41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56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44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55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58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39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52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50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52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52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54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51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41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59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53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64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45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36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64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62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48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56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53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48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41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51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44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33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35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53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44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55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60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55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63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52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58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54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51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48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43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47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53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58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60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53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49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45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53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45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47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52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36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42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49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60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50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54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49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55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59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52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59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45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43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49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46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55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46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53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64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57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54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55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49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40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50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38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54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55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54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44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78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52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47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57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53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42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42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64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51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63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54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52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43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56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52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47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53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49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46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46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55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46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44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40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48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50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59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45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51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60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54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63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60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42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49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59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47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68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63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64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55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51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46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41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49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47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42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53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40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51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52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51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63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57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61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54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50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51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57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58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44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48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43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37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59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69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42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47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56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50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44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54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60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48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66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61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51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64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62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54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47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67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53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43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41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63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73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48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44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58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50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63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63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55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48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47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49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61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44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37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63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46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41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42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38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41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61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53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42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76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63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65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52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56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48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58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47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51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50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59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55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54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49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42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34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45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71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53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49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56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48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55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41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44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46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37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46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52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53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48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55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52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66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53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59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51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63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66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52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52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59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57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52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52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62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55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67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41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52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51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58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66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44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43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46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58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49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56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51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47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65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73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58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53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45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53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48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54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48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46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45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42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45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39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45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41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46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41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56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53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49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49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56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68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66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56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86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72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60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50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46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54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51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54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62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51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47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42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47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61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61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49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47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41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46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58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45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61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56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59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50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54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44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40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47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51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45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83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59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69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45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51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48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58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49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44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49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42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77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56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44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43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40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38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42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43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58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61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46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71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68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67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62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57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43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38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69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44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40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72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54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59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51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73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45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56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51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54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54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49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50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44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43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40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41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52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59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50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46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40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40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45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56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57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54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51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43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41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55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52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48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61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67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40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51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43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41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45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63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67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50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45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40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37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61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53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54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53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62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51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56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48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68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65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46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42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51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45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43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49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41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47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52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53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55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51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48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40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48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53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50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41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49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40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61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47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42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57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58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61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64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61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67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55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58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46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47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45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40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42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43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40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46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53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51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46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64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56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42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68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40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56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47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49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44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20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23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71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51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55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49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46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56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52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44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69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63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64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73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39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50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47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48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54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43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50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59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56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63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57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52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62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60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53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55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54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54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50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50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45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41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44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53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57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51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58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56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44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41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45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42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62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57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49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44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43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41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40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66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71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52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60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64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43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38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45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43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35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46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50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53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50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56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46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46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43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46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44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44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40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60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57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53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48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43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51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63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63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52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44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53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48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46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53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50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42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66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62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50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60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43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54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50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45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53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55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50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51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57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47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56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45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52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43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54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47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47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42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80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66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48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43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73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70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57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71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57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54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54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54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46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52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48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58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55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46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38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50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57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49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42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71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61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58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47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42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54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58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50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52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56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42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46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47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43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44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52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51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57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54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53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48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52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71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63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53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46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54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51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70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60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71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69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56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60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45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54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53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59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55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59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61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55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51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38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50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59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61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57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62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56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49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54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51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47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52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58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56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40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50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49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46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48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42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49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54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49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43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52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43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52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56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67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48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53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54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49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48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45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50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43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47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43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45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53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40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69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58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46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49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46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52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47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47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53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59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51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50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42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55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58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63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59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67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68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61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45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54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60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53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52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42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51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52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54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68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46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49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40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43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53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60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55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70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63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65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59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61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66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66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42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51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56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50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57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46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38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53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60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41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49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52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67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65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71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54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52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46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45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40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73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60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70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55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55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51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61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63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66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73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62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59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50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44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54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56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60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58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52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81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75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56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62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66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58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58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53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50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44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64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56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55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58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57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54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40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45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46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51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61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55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58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52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54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45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48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58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67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55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46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54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58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61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53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58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50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56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57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63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56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48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53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60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52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55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55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52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50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48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43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54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52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62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50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74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56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52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58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53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56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53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65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47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41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88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60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52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51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52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48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43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49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57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52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55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59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62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70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72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69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50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58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55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51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58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48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52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65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69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56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79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40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51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76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66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48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56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71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58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56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47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56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50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47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88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77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66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58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45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40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48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53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62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65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62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52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69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68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58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96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63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65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56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46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53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55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61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79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64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58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66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54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49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40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82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54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67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62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66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54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52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66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60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65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63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50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61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70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53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72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75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61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67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78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63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64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58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65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61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72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60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53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51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47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72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79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51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57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79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44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59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70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67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72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63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61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65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55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51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50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49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44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52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58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68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69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59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51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55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50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54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54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61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90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69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77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75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63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91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43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65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57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68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55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48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43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50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56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82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48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47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56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48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44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60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76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74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60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63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53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45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50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53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52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54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63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57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46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48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85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53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48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40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72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60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52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71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58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57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54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60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51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52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50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45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47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50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58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61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49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51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49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63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70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60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70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60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53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48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39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82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73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70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54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71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47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53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52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47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41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62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58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68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49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44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67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59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56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66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62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55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58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61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50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43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74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44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49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45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45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50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55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81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65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53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75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69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71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53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71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52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57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60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57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56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59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45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54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45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52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59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53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69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59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81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70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79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59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64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52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48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53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58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34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49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59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48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58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55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54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54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64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57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52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50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48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43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51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43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55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49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42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52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46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51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59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59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47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51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60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55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68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61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60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54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48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53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59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63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68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53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43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49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73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69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53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70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58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62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50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54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46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55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50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53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53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60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70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65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60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49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41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61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52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53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40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53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57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56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57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50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53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60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52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45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48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40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44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46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60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53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75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64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60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49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52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54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62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65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63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68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54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51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51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39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46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50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50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47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42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57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56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65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65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64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58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82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43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56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46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55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59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49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48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45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58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54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44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42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41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54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40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52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47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36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59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74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58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51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46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41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57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43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51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54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53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46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42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45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42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56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57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66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59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57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41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70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63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48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55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58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77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41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35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24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47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45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52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48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51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53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46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45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43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39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55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48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60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51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56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59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52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59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57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55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58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63</v>
      </c>
      <c r="D25555" s="2" t="s">
        <v>19</v>
      </c>
      <c r="E25555" s="2"/>
      <c r="F25555" s="2"/>
      <c r="G25555" s="2"/>
      <c r="H255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87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72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80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73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88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86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73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>
        <v>76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72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77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62</v>
      </c>
      <c r="D43" s="2">
        <v>74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>
        <v>64</v>
      </c>
      <c r="E44" s="2"/>
      <c r="F44" s="2"/>
      <c r="G44" s="2"/>
      <c r="H44" s="2"/>
    </row>
    <row r="45" spans="1:8">
      <c r="B45" s="2" t="s">
        <v>78</v>
      </c>
      <c r="C45" s="2">
        <v>51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79</v>
      </c>
      <c r="D46" s="2">
        <v>88</v>
      </c>
      <c r="E46" s="2"/>
      <c r="F46" s="2"/>
      <c r="G46" s="2"/>
      <c r="H46" s="2"/>
    </row>
    <row r="47" spans="1:8">
      <c r="B47" s="2" t="s">
        <v>80</v>
      </c>
      <c r="C47" s="2">
        <v>52</v>
      </c>
      <c r="D47" s="2">
        <v>81</v>
      </c>
      <c r="E47" s="2"/>
      <c r="F47" s="2"/>
      <c r="G47" s="2"/>
      <c r="H47" s="2"/>
    </row>
    <row r="48" spans="1:8">
      <c r="B48" s="2" t="s">
        <v>81</v>
      </c>
      <c r="C48" s="2">
        <v>51</v>
      </c>
      <c r="D48" s="2">
        <v>83</v>
      </c>
      <c r="E48" s="2"/>
      <c r="F48" s="2"/>
      <c r="G48" s="2"/>
      <c r="H48" s="2"/>
    </row>
    <row r="49" spans="2:8">
      <c r="B49" s="2" t="s">
        <v>82</v>
      </c>
      <c r="C49" s="2">
        <v>49</v>
      </c>
      <c r="D49" s="2">
        <v>75</v>
      </c>
      <c r="E49" s="2"/>
      <c r="F49" s="2"/>
      <c r="G49" s="2"/>
      <c r="H49" s="2"/>
    </row>
    <row r="50" spans="2:8">
      <c r="B50" s="2" t="s">
        <v>83</v>
      </c>
      <c r="C50" s="2">
        <v>47</v>
      </c>
      <c r="D50" s="2">
        <v>85</v>
      </c>
      <c r="E50" s="2"/>
      <c r="F50" s="2"/>
      <c r="G50" s="2"/>
      <c r="H50" s="2"/>
    </row>
    <row r="51" spans="2:8">
      <c r="B51" s="2" t="s">
        <v>84</v>
      </c>
      <c r="C51" s="2">
        <v>48</v>
      </c>
      <c r="D51" s="2">
        <v>78</v>
      </c>
      <c r="E51" s="2"/>
      <c r="F51" s="2"/>
      <c r="G51" s="2"/>
      <c r="H51" s="2"/>
    </row>
    <row r="52" spans="2:8">
      <c r="B52" s="2" t="s">
        <v>85</v>
      </c>
      <c r="C52" s="2">
        <v>48</v>
      </c>
      <c r="D52" s="2">
        <v>72</v>
      </c>
      <c r="E52" s="2"/>
      <c r="F52" s="2"/>
      <c r="G52" s="2"/>
      <c r="H52" s="2"/>
    </row>
    <row r="53" spans="2:8">
      <c r="B53" s="2" t="s">
        <v>86</v>
      </c>
      <c r="C53" s="2">
        <v>48</v>
      </c>
      <c r="D53" s="2">
        <v>78</v>
      </c>
      <c r="E53" s="2"/>
      <c r="F53" s="2"/>
      <c r="G53" s="2"/>
      <c r="H53" s="2"/>
    </row>
    <row r="54" spans="2:8">
      <c r="B54" s="2" t="s">
        <v>87</v>
      </c>
      <c r="C54" s="2">
        <v>51</v>
      </c>
      <c r="D54" s="2">
        <v>83</v>
      </c>
      <c r="E54" s="2"/>
      <c r="F54" s="2"/>
      <c r="G54" s="2"/>
      <c r="H54" s="2"/>
    </row>
    <row r="55" spans="2:8">
      <c r="B55" s="2" t="s">
        <v>88</v>
      </c>
      <c r="C55" s="2">
        <v>45</v>
      </c>
      <c r="D55" s="2">
        <v>74</v>
      </c>
      <c r="E55" s="2"/>
      <c r="F55" s="2"/>
      <c r="G55" s="2"/>
      <c r="H55" s="2"/>
    </row>
    <row r="56" spans="2:8">
      <c r="B56" s="2" t="s">
        <v>89</v>
      </c>
      <c r="C56" s="2">
        <v>49</v>
      </c>
      <c r="D56" s="2">
        <v>84</v>
      </c>
      <c r="E56" s="2"/>
      <c r="F56" s="2"/>
      <c r="G56" s="2"/>
      <c r="H56" s="2"/>
    </row>
    <row r="57" spans="2:8">
      <c r="B57" s="2" t="s">
        <v>90</v>
      </c>
      <c r="C57" s="2">
        <v>47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48</v>
      </c>
      <c r="D58" s="2">
        <v>72</v>
      </c>
      <c r="E58" s="2"/>
      <c r="F58" s="2"/>
      <c r="G58" s="2"/>
      <c r="H58" s="2"/>
    </row>
    <row r="59" spans="2:8">
      <c r="B59" s="2" t="s">
        <v>92</v>
      </c>
      <c r="C59" s="2">
        <v>46</v>
      </c>
      <c r="D59" s="2">
        <v>78</v>
      </c>
      <c r="E59" s="2"/>
      <c r="F59" s="2"/>
      <c r="G59" s="2"/>
      <c r="H59" s="2"/>
    </row>
    <row r="60" spans="2:8">
      <c r="B60" s="2" t="s">
        <v>93</v>
      </c>
      <c r="C60" s="2">
        <v>48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50</v>
      </c>
      <c r="D61" s="2">
        <v>77</v>
      </c>
      <c r="E61" s="2"/>
      <c r="F61" s="2"/>
      <c r="G61" s="2"/>
      <c r="H61" s="2"/>
    </row>
    <row r="62" spans="2:8">
      <c r="B62" s="2" t="s">
        <v>95</v>
      </c>
      <c r="C62" s="2">
        <v>50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55</v>
      </c>
      <c r="D63" s="2">
        <v>84</v>
      </c>
      <c r="E63" s="2"/>
      <c r="F63" s="2"/>
      <c r="G63" s="2"/>
      <c r="H63" s="2"/>
    </row>
    <row r="64" spans="2:8">
      <c r="B64" s="2" t="s">
        <v>97</v>
      </c>
      <c r="C64" s="2">
        <v>55</v>
      </c>
      <c r="D64" s="2">
        <v>73</v>
      </c>
      <c r="E64" s="2"/>
      <c r="F64" s="2"/>
      <c r="G64" s="2"/>
      <c r="H64" s="2"/>
    </row>
    <row r="65" spans="2:8">
      <c r="B65" s="2" t="s">
        <v>98</v>
      </c>
      <c r="C65" s="2">
        <v>53</v>
      </c>
      <c r="D65" s="2">
        <v>80</v>
      </c>
      <c r="E65" s="2"/>
      <c r="F65" s="2"/>
      <c r="G65" s="2"/>
      <c r="H65" s="2"/>
    </row>
    <row r="66" spans="2:8">
      <c r="B66" s="2" t="s">
        <v>99</v>
      </c>
      <c r="C66" s="2">
        <v>52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77</v>
      </c>
      <c r="D68" s="2">
        <v>77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80</v>
      </c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77</v>
      </c>
      <c r="E72" s="2"/>
      <c r="F72" s="2"/>
      <c r="G72" s="2"/>
      <c r="H72" s="2"/>
    </row>
    <row r="73" spans="2:8">
      <c r="B73" s="2" t="s">
        <v>106</v>
      </c>
      <c r="C73" s="2">
        <v>47</v>
      </c>
      <c r="D73" s="2">
        <v>75</v>
      </c>
      <c r="E73" s="2"/>
      <c r="F73" s="2"/>
      <c r="G73" s="2"/>
      <c r="H73" s="2"/>
    </row>
    <row r="74" spans="2:8">
      <c r="B74" s="2" t="s">
        <v>107</v>
      </c>
      <c r="C74" s="2">
        <v>47</v>
      </c>
      <c r="D74" s="2">
        <v>80</v>
      </c>
      <c r="E74" s="2"/>
      <c r="F74" s="2"/>
      <c r="G74" s="2"/>
      <c r="H74" s="2"/>
    </row>
    <row r="75" spans="2:8">
      <c r="B75" s="2" t="s">
        <v>108</v>
      </c>
      <c r="C75" s="2">
        <v>45</v>
      </c>
      <c r="D75" s="2">
        <v>81</v>
      </c>
      <c r="E75" s="2"/>
      <c r="F75" s="2"/>
      <c r="G75" s="2"/>
      <c r="H75" s="2"/>
    </row>
    <row r="76" spans="2:8">
      <c r="B76" s="2" t="s">
        <v>109</v>
      </c>
      <c r="C76" s="2">
        <v>48</v>
      </c>
      <c r="D76" s="2">
        <v>75</v>
      </c>
      <c r="E76" s="2"/>
      <c r="F76" s="2"/>
      <c r="G76" s="2"/>
      <c r="H76" s="2"/>
    </row>
    <row r="77" spans="2:8">
      <c r="B77" s="2" t="s">
        <v>110</v>
      </c>
      <c r="C77" s="2">
        <v>47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47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48</v>
      </c>
      <c r="D79" s="2">
        <v>79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44</v>
      </c>
      <c r="D81" s="2">
        <v>75</v>
      </c>
      <c r="E81" s="2"/>
      <c r="F81" s="2"/>
      <c r="G81" s="2"/>
      <c r="H81" s="2"/>
    </row>
    <row r="82" spans="2:8">
      <c r="B82" s="2" t="s">
        <v>115</v>
      </c>
      <c r="C82" s="2">
        <v>50</v>
      </c>
      <c r="D82" s="2">
        <v>129</v>
      </c>
      <c r="E82" s="2"/>
      <c r="F82" s="2"/>
      <c r="G82" s="2"/>
      <c r="H82" s="2"/>
    </row>
    <row r="83" spans="2:8">
      <c r="B83" s="2" t="s">
        <v>116</v>
      </c>
      <c r="C83" s="2">
        <v>46</v>
      </c>
      <c r="D83" s="2">
        <v>73</v>
      </c>
      <c r="E83" s="2"/>
      <c r="F83" s="2"/>
      <c r="G83" s="2"/>
      <c r="H83" s="2"/>
    </row>
    <row r="84" spans="2:8">
      <c r="B84" s="2" t="s">
        <v>117</v>
      </c>
      <c r="C84" s="2">
        <v>49</v>
      </c>
      <c r="D84" s="2">
        <v>96</v>
      </c>
      <c r="E84" s="2"/>
      <c r="F84" s="2"/>
      <c r="G84" s="2"/>
      <c r="H84" s="2"/>
    </row>
    <row r="85" spans="2:8">
      <c r="B85" s="2" t="s">
        <v>118</v>
      </c>
      <c r="C85" s="2">
        <v>51</v>
      </c>
      <c r="D85" s="2">
        <v>79</v>
      </c>
      <c r="E85" s="2"/>
      <c r="F85" s="2"/>
      <c r="G85" s="2"/>
      <c r="H85" s="2"/>
    </row>
    <row r="86" spans="2:8">
      <c r="B86" s="2" t="s">
        <v>119</v>
      </c>
      <c r="C86" s="2">
        <v>51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53</v>
      </c>
      <c r="D87" s="2">
        <v>83</v>
      </c>
      <c r="E87" s="2"/>
      <c r="F87" s="2"/>
      <c r="G87" s="2"/>
      <c r="H87" s="2"/>
    </row>
    <row r="88" spans="2:8">
      <c r="B88" s="2" t="s">
        <v>121</v>
      </c>
      <c r="C88" s="2">
        <v>54</v>
      </c>
      <c r="D88" s="2">
        <v>83</v>
      </c>
      <c r="E88" s="2"/>
      <c r="F88" s="2"/>
      <c r="G88" s="2"/>
      <c r="H88" s="2"/>
    </row>
    <row r="89" spans="2:8">
      <c r="B89" s="2" t="s">
        <v>122</v>
      </c>
      <c r="C89" s="2">
        <v>58</v>
      </c>
      <c r="D89" s="2">
        <v>81</v>
      </c>
      <c r="E89" s="2"/>
      <c r="F89" s="2"/>
      <c r="G89" s="2"/>
      <c r="H89" s="2"/>
    </row>
    <row r="90" spans="2:8">
      <c r="B90" s="2" t="s">
        <v>123</v>
      </c>
      <c r="C90" s="2">
        <v>56</v>
      </c>
      <c r="D90" s="2">
        <v>67</v>
      </c>
      <c r="E90" s="2"/>
      <c r="F90" s="2"/>
      <c r="G90" s="2"/>
      <c r="H90" s="2"/>
    </row>
    <row r="91" spans="2:8">
      <c r="B91" s="2" t="s">
        <v>124</v>
      </c>
      <c r="C91" s="2">
        <v>56</v>
      </c>
      <c r="D91" s="2">
        <v>74</v>
      </c>
      <c r="E91" s="2"/>
      <c r="F91" s="2"/>
      <c r="G91" s="2"/>
      <c r="H91" s="2"/>
    </row>
    <row r="92" spans="2:8">
      <c r="B92" s="2" t="s">
        <v>125</v>
      </c>
      <c r="C92" s="2">
        <v>55</v>
      </c>
      <c r="D92" s="2">
        <v>84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67</v>
      </c>
      <c r="E93" s="2"/>
      <c r="F93" s="2"/>
      <c r="G93" s="2"/>
      <c r="H93" s="2"/>
    </row>
    <row r="94" spans="2:8">
      <c r="B94" s="2" t="s">
        <v>127</v>
      </c>
      <c r="C94" s="2">
        <v>58</v>
      </c>
      <c r="D94" s="2">
        <v>65</v>
      </c>
      <c r="E94" s="2"/>
      <c r="F94" s="2"/>
      <c r="G94" s="2"/>
      <c r="H94" s="2"/>
    </row>
    <row r="95" spans="2:8">
      <c r="B95" s="2" t="s">
        <v>128</v>
      </c>
      <c r="C95" s="2">
        <v>53</v>
      </c>
      <c r="D95" s="2">
        <v>71</v>
      </c>
      <c r="E95" s="2"/>
      <c r="F95" s="2"/>
      <c r="G95" s="2"/>
      <c r="H95" s="2"/>
    </row>
    <row r="96" spans="2:8">
      <c r="B96" s="2" t="s">
        <v>129</v>
      </c>
      <c r="C96" s="2">
        <v>61</v>
      </c>
      <c r="D96" s="2">
        <v>68</v>
      </c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46</v>
      </c>
      <c r="D98" s="2">
        <v>66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67</v>
      </c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>
        <v>77</v>
      </c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>
        <v>77</v>
      </c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>
        <v>79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73</v>
      </c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>
        <v>84</v>
      </c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>
        <v>79</v>
      </c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>
        <v>71</v>
      </c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>
        <v>83</v>
      </c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>
        <v>68</v>
      </c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>
        <v>103</v>
      </c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>
        <v>81</v>
      </c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88</v>
      </c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>
        <v>72</v>
      </c>
      <c r="E113" s="2"/>
      <c r="F113" s="2"/>
      <c r="G113" s="2"/>
      <c r="H113" s="2"/>
    </row>
    <row r="114" spans="2:8">
      <c r="B114" s="2" t="s">
        <v>147</v>
      </c>
      <c r="C114" s="2">
        <v>57</v>
      </c>
      <c r="D114" s="2">
        <v>64</v>
      </c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>
        <v>100</v>
      </c>
      <c r="E115" s="2"/>
      <c r="F115" s="2"/>
      <c r="G115" s="2"/>
      <c r="H115" s="2"/>
    </row>
    <row r="116" spans="2:8">
      <c r="B116" s="2" t="s">
        <v>149</v>
      </c>
      <c r="C116" s="2">
        <v>62</v>
      </c>
      <c r="D116" s="2">
        <v>79</v>
      </c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>
        <v>78</v>
      </c>
      <c r="E117" s="2"/>
      <c r="F117" s="2"/>
      <c r="G117" s="2"/>
      <c r="H117" s="2"/>
    </row>
    <row r="118" spans="2:8">
      <c r="B118" s="2" t="s">
        <v>151</v>
      </c>
      <c r="C118" s="2">
        <v>58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68</v>
      </c>
      <c r="D119" s="2">
        <v>99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74</v>
      </c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>
        <v>66</v>
      </c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87</v>
      </c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70</v>
      </c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>
        <v>67</v>
      </c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>
        <v>85</v>
      </c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>
        <v>86</v>
      </c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>
        <v>101</v>
      </c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>
        <v>99</v>
      </c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>
        <v>76</v>
      </c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>
        <v>83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83</v>
      </c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>
        <v>81</v>
      </c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>
        <v>73</v>
      </c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>
        <v>71</v>
      </c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52</v>
      </c>
      <c r="D138" s="2">
        <v>65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75</v>
      </c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>
        <v>76</v>
      </c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>
        <v>75</v>
      </c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>
        <v>69</v>
      </c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>
        <v>78</v>
      </c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>
        <v>70</v>
      </c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>
        <v>70</v>
      </c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>
        <v>80</v>
      </c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>
        <v>72</v>
      </c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>
        <v>80</v>
      </c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>
        <v>72</v>
      </c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>
        <v>79</v>
      </c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>
        <v>83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73</v>
      </c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>
        <v>71</v>
      </c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>
        <v>88</v>
      </c>
      <c r="E159" s="2"/>
      <c r="F159" s="2"/>
      <c r="G159" s="2"/>
      <c r="H159" s="2"/>
    </row>
    <row r="160" spans="2:8">
      <c r="B160" s="2" t="s">
        <v>193</v>
      </c>
      <c r="C160" s="2">
        <v>56</v>
      </c>
      <c r="D160" s="2">
        <v>96</v>
      </c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>
        <v>79</v>
      </c>
      <c r="E161" s="2"/>
      <c r="F161" s="2"/>
      <c r="G161" s="2"/>
      <c r="H161" s="2"/>
    </row>
    <row r="162" spans="2:8">
      <c r="B162" s="2" t="s">
        <v>195</v>
      </c>
      <c r="C162" s="2">
        <v>55</v>
      </c>
      <c r="D162" s="2">
        <v>70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90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>
        <v>82</v>
      </c>
      <c r="E168" s="2"/>
      <c r="F168" s="2"/>
      <c r="G168" s="2"/>
      <c r="H168" s="2"/>
    </row>
    <row r="169" spans="2:8">
      <c r="B169" s="2" t="s">
        <v>202</v>
      </c>
      <c r="C169" s="2">
        <v>50</v>
      </c>
      <c r="D169" s="2">
        <v>81</v>
      </c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>
        <v>74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44.283616530312564</v>
      </c>
      <c r="G27" t="s">
        <v>14</v>
      </c>
      <c r="H27" s="15">
        <v>9534</v>
      </c>
      <c r="I27">
        <v>1924</v>
      </c>
      <c r="J27" s="16">
        <v>48.047619047619051</v>
      </c>
      <c r="K27">
        <v>129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2021-12-13T05:53:21Z</dcterms:modified>
</cp:coreProperties>
</file>